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persons/person.xml" ContentType="application/vnd.ms-excel.perso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threadedComments/threadedComment1.xml" ContentType="application/vnd.ms-excel.threadedcomments+xml"/>
  <Override PartName="/xl/workbook.xml" ContentType="application/vnd.openxmlformats-officedocument.spreadsheetml.sheet.main+xml"/>
  <Override PartName="/xl/worksheets/sheet1.xml" ContentType="application/vnd.openxmlformats-officedocument.spreadsheetml.worksheet+xml"/>
</Types>
</file>

<file path=_rels/.rels><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E:\My Drive\Throwaway\PsychoPy3 Demos\BigFiveInventory\"/>
    </mc:Choice>
  </mc:AlternateContent>
  <xr:revisionPtr revIDLastSave="0" documentId="8_{991ADF62-0FDA-4DFE-A4C8-E589D19842CB}" xr6:coauthVersionLast="46" xr6:coauthVersionMax="46" xr10:uidLastSave="{00000000-0000-0000-0000-000000000000}"/>
  <bookViews>
    <workbookView xWindow="-120" yWindow="-120" windowWidth="29040" windowHeight="1599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Work</author>
    <author>tc={BCE1B61A-F958-4389-BB77-8A24EF26DF92}</author>
    <author>Author</author>
  </authors>
  <commentList>
    <comment ref="A1" authorId="0" shapeId="0" xr:uid="{00000000-0006-0000-0000-000001000000}">
      <text>
        <r>
          <rPr>
            <b/>
            <sz val="10"/>
            <color indexed="81"/>
            <rFont val="Calibri Light"/>
            <family val="2"/>
            <scheme val="major"/>
          </rPr>
          <t xml:space="preserve">OPTIONAL
</t>
        </r>
        <r>
          <rPr>
            <sz val="10"/>
            <color indexed="81"/>
            <rFont val="Calibri Light"/>
            <family val="2"/>
            <scheme val="major"/>
          </rPr>
          <t>Can be used to assign each question an "index" which can be referred back to in code</t>
        </r>
      </text>
    </comment>
    <comment ref="B1" authorId="0" shapeId="0" xr:uid="{00000000-0006-0000-0000-000002000000}">
      <text>
        <r>
          <rPr>
            <b/>
            <sz val="10"/>
            <color indexed="81"/>
            <rFont val="Calibri Light"/>
            <family val="2"/>
            <scheme val="major"/>
          </rPr>
          <t xml:space="preserve">REQUIRED
</t>
        </r>
        <r>
          <rPr>
            <sz val="10"/>
            <color indexed="81"/>
            <rFont val="Calibri Light"/>
            <family val="2"/>
            <scheme val="major"/>
          </rPr>
          <t>The text to be displayed. For items consisting of a question and answer, this field will be used for the question.</t>
        </r>
      </text>
    </comment>
    <comment ref="C1" authorId="0" shapeId="0" xr:uid="{00000000-0006-0000-0000-000003000000}">
      <text>
        <r>
          <rPr>
            <b/>
            <sz val="10"/>
            <color indexed="81"/>
            <rFont val="Calibri Light"/>
            <family val="2"/>
            <scheme val="major"/>
          </rPr>
          <t xml:space="preserve">REQUIRED
</t>
        </r>
        <r>
          <rPr>
            <sz val="10"/>
            <color indexed="81"/>
            <rFont val="Calibri Light"/>
            <family val="2"/>
            <scheme val="major"/>
          </rPr>
          <t>What type of item is this?</t>
        </r>
      </text>
    </comment>
    <comment ref="D1" authorId="0" shapeId="0" xr:uid="{00000000-0006-0000-0000-000009000000}">
      <text>
        <r>
          <rPr>
            <b/>
            <sz val="10"/>
            <color indexed="81"/>
            <rFont val="Calibri Light"/>
            <family val="2"/>
            <scheme val="major"/>
          </rPr>
          <t>OPTIONAL</t>
        </r>
        <r>
          <rPr>
            <sz val="10"/>
            <color indexed="81"/>
            <rFont val="Calibri Light"/>
            <family val="2"/>
            <scheme val="major"/>
          </rPr>
          <t xml:space="preserve">
If the item is a multiple choice response, what options should be available? These should be a list seperated by commas.
If the item is free text entry, what text should be displayed before any response?</t>
        </r>
      </text>
    </comment>
    <comment ref="E1" authorId="0" shapeId="0" xr:uid="{00000000-0006-0000-0000-00000A000000}">
      <text>
        <r>
          <rPr>
            <b/>
            <sz val="10"/>
            <color indexed="81"/>
            <rFont val="Calibri Light"/>
            <family val="2"/>
            <scheme val="major"/>
          </rPr>
          <t>OPTIONAL</t>
        </r>
        <r>
          <rPr>
            <sz val="10"/>
            <color indexed="81"/>
            <rFont val="Calibri Light"/>
            <family val="2"/>
            <scheme val="major"/>
          </rPr>
          <t xml:space="preserve">
If the item is a slider, what ticks should it use? These should be numeric and seperated by commas.</t>
        </r>
      </text>
    </comment>
    <comment ref="F1" authorId="0" shapeId="0" xr:uid="{00000000-0006-0000-0000-00000B000000}">
      <text>
        <r>
          <rPr>
            <b/>
            <sz val="10"/>
            <color indexed="81"/>
            <rFont val="Calibri Light"/>
            <family val="2"/>
            <scheme val="major"/>
          </rPr>
          <t>OPTIONAL</t>
        </r>
        <r>
          <rPr>
            <sz val="10"/>
            <color indexed="81"/>
            <rFont val="Calibri Light"/>
            <family val="2"/>
            <scheme val="major"/>
          </rPr>
          <t xml:space="preserve">
How should each tick be labeled? This should be a list seperated by commas, of the same length as </t>
        </r>
        <r>
          <rPr>
            <b/>
            <i/>
            <sz val="10"/>
            <color indexed="81"/>
            <rFont val="Calibri Light"/>
            <family val="2"/>
            <scheme val="major"/>
          </rPr>
          <t>ticks</t>
        </r>
        <r>
          <rPr>
            <sz val="10"/>
            <color indexed="81"/>
            <rFont val="Calibri Light"/>
            <family val="2"/>
            <scheme val="major"/>
          </rPr>
          <t>.</t>
        </r>
      </text>
    </comment>
    <comment ref="G1" authorId="0" shapeId="0" xr:uid="{00000000-0006-0000-0000-000004000000}">
      <text>
        <r>
          <rPr>
            <b/>
            <sz val="10"/>
            <color indexed="81"/>
            <rFont val="Calibri Light"/>
            <family val="2"/>
            <scheme val="major"/>
          </rPr>
          <t>OPTIONAL</t>
        </r>
        <r>
          <rPr>
            <sz val="10"/>
            <color indexed="81"/>
            <rFont val="Calibri Light"/>
            <family val="2"/>
            <scheme val="major"/>
          </rPr>
          <t xml:space="preserve">
Should different bits of the item stack vertically or horizontally?</t>
        </r>
      </text>
    </comment>
    <comment ref="H1" authorId="0" shapeId="0" xr:uid="{00000000-0006-0000-0000-000005000000}">
      <text>
        <r>
          <rPr>
            <b/>
            <sz val="10"/>
            <color indexed="81"/>
            <rFont val="Calibri Light"/>
            <family val="2"/>
            <scheme val="major"/>
          </rPr>
          <t>OPTIONAL</t>
        </r>
        <r>
          <rPr>
            <sz val="10"/>
            <color indexed="81"/>
            <rFont val="Calibri Light"/>
            <family val="2"/>
            <scheme val="major"/>
          </rPr>
          <t xml:space="preserve">
What color should the item text be? This can be specified in any color space recognised by PsychoPy: https://www.psychopy.org/general/colours.html</t>
        </r>
      </text>
    </comment>
    <comment ref="I1" authorId="0" shapeId="0" xr:uid="{00000000-0006-0000-0000-000006000000}">
      <text>
        <r>
          <rPr>
            <b/>
            <sz val="10"/>
            <color indexed="81"/>
            <rFont val="Calibri Light"/>
            <family val="2"/>
            <scheme val="major"/>
          </rPr>
          <t>OPTIONAL</t>
        </r>
        <r>
          <rPr>
            <sz val="10"/>
            <color indexed="81"/>
            <rFont val="Calibri Light"/>
            <family val="2"/>
            <scheme val="major"/>
          </rPr>
          <t xml:space="preserve">
What proportion of the available width should be taken up by the item? Should be a value between 0 and 1.</t>
        </r>
      </text>
    </comment>
    <comment ref="J1" authorId="0" shapeId="0" xr:uid="{00000000-0006-0000-0000-000007000000}">
      <text>
        <r>
          <rPr>
            <b/>
            <sz val="10"/>
            <color indexed="81"/>
            <rFont val="Calibri Light"/>
            <family val="2"/>
            <scheme val="major"/>
          </rPr>
          <t>OPTIONAL</t>
        </r>
        <r>
          <rPr>
            <sz val="10"/>
            <color indexed="81"/>
            <rFont val="Calibri Light"/>
            <family val="2"/>
            <scheme val="major"/>
          </rPr>
          <t xml:space="preserve">
What color should the response be? This can be specified in any color space recognised by PsychoPy: https://www.psychopy.org/general/colours.html</t>
        </r>
      </text>
    </comment>
    <comment ref="K1" authorId="0" shapeId="0" xr:uid="{00000000-0006-0000-0000-000008000000}">
      <text>
        <r>
          <rPr>
            <b/>
            <sz val="10"/>
            <color indexed="81"/>
            <rFont val="Calibri Light"/>
            <family val="2"/>
            <scheme val="major"/>
          </rPr>
          <t>OPTIONAL</t>
        </r>
        <r>
          <rPr>
            <sz val="10"/>
            <color indexed="81"/>
            <rFont val="Calibri Light"/>
            <family val="2"/>
            <scheme val="major"/>
          </rPr>
          <t xml:space="preserve">
What proportion of the available width should be taken up by the item? Should be a value between 0 and 1.</t>
        </r>
      </text>
    </comment>
    <comment ref="A3" authorId="2">
      <text>
        <r>
          <rPr>
            <b/>
            <sz val="9"/>
            <color indexed="81"/>
            <rFont val="Tahoma"/>
            <charset val="1"/>
          </rPr>
          <t xml:space="preserve">[Threaded comment]
Your version of Excel allows you to read this threaded comment; however, any edits to it will get removed if the file is opened in a newer version of Excel. Learn more: https://go.microsoft.com/fwlink/?linkid=870924
Comment:
    From the TIPI: 
Gosling, S. D., Rentfrow, P. J., &amp; Swann, W. B., Jr. (2003). A Very Brief Measure of the Big Five Personality Domains. Journal of Research in Personality, 37, 504-528.</t>
        </r>
      </text>
    </comment>
  </commentList>
</comments>
</file>

<file path=xl/sharedStrings.xml><?xml version="1.0" encoding="utf-8"?>
<sst xmlns="http://schemas.openxmlformats.org/spreadsheetml/2006/main">
  <si>
    <t>index</t>
  </si>
  <si>
    <t>itemText</t>
  </si>
  <si>
    <t>itemColor</t>
  </si>
  <si>
    <t>itemWidth</t>
  </si>
  <si>
    <t>type</t>
  </si>
  <si>
    <t>options</t>
  </si>
  <si>
    <t>ticks</t>
  </si>
  <si>
    <t>tickLabels</t>
  </si>
  <si>
    <t>responseWidth</t>
  </si>
  <si>
    <t>responseColor</t>
  </si>
  <si>
    <t>layout</t>
  </si>
  <si>
    <t>Extraversion</t>
  </si>
  <si>
    <t>Agreeableness</t>
  </si>
  <si>
    <t>Conscientiousness</t>
  </si>
  <si>
    <t>Emotional stability</t>
  </si>
  <si>
    <t>Openness to Experiences</t>
  </si>
  <si>
    <t>description</t>
  </si>
  <si>
    <t>rating</t>
  </si>
  <si>
    <t>I see myself as…</t>
  </si>
  <si>
    <t>Extraverted, enthusiastic.</t>
  </si>
  <si>
    <t>Critical, quarrelsome.</t>
  </si>
  <si>
    <t>Dependable, self-disciplined.</t>
  </si>
  <si>
    <t>Anxious, easily upset.</t>
  </si>
  <si>
    <t>Open to new experiences, complex.</t>
  </si>
  <si>
    <t>Reserved, quiet.</t>
  </si>
  <si>
    <t>Sympathetic, warm.</t>
  </si>
  <si>
    <t>Disorganized, careless.</t>
  </si>
  <si>
    <t>Calm, emotionally stable.</t>
  </si>
  <si>
    <t>Conventional, uncreative.</t>
  </si>
  <si>
    <t>1,2,3,4,5,6,7</t>
  </si>
  <si>
    <t>Strongly disagree,,,Not sure,,,Strongly agree</t>
  </si>
  <si>
    <t>Scoring</t>
  </si>
  <si>
    <t>+</t>
  </si>
  <si>
    <t>-</t>
  </si>
  <si>
    <t>Here are a number of characteristics that may or may not apply to you. For example, do you agree that you are someone who likes to spend time with others? Please select the appropriate rating next to each statement to indicate the extent to which you agree or disagree with that statement.</t>
  </si>
  <si>
    <t>heading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</si>
</sst>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0"/>
      <color indexed="81"/>
      <name val="Calibri Light"/>
      <family val="2"/>
      <scheme val="major"/>
    </font>
    <font>
      <sz val="10"/>
      <color indexed="81"/>
      <name val="Calibri Light"/>
      <family val="2"/>
      <scheme val="major"/>
    </font>
    <font>
      <b/>
      <i/>
      <sz val="10"/>
      <color indexed="81"/>
      <name val="Calibri Light"/>
      <family val="2"/>
      <scheme val="major"/>
    </font>
    <font>
      <sz val="9"/>
      <color indexed="81"/>
      <name val="Tahoma"/>
      <charset val="1"/>
    </font>
    <font>
      <sz val="11"/>
      <name val="Calibri"/>
      <family val="2"/>
    </font>
  </fonts>
  <fills count="3">
    <fill>
      <patternFill patternType="none"/>
    </fill>
    <fill>
      <patternFill patternType="gray125"/>
    </fill>
    <fill>
      <patternFill patternType="solid">
        <fgColor rgb="FFF2545B"/>
        <bgColor indexed="64"/>
      </patternFill>
    </fill>
  </fills>
  <borders count="4">
    <border>
      <left/>
      <right/>
      <top/>
      <bottom/>
      <diagonal/>
    </border>
    <border>
      <left style="medium">
        <color rgb="FF66666E"/>
      </left>
      <right/>
      <top/>
      <bottom/>
      <diagonal/>
    </border>
    <border diagonalDown="false" diagonalUp="false">
      <left style="none"/>
      <right style="none"/>
      <top style="none"/>
      <bottom style="none"/>
      <diagonal style="none"/>
    </border>
    <border diagonalDown="false" diagonalUp="false">
      <left style="none"/>
      <right style="none"/>
      <top style="none"/>
      <bottom style="none"/>
      <diagonal style="none"/>
    </border>
  </borders>
  <cellStyleXfs count="1">
    <xf numFmtId="0" fontId="0" fillId="0" borderId="0"/>
  </cellStyleXfs>
  <cellXfs count="8">
    <xf numFmtId="0" fontId="0" fillId="0" borderId="0" xfId="0"/>
    <xf numFmtId="0" fontId="0" fillId="0" borderId="0" xfId="0" applyFont="1" applyAlignment="1">
      <alignment horizontal="left"/>
    </xf>
    <xf numFmtId="0" fontId="0" fillId="0" borderId="1" xfId="0" applyFont="1" applyBorder="1" applyAlignment="1">
      <alignment horizontal="left"/>
    </xf>
    <xf numFmtId="0" fontId="1" fillId="2" borderId="0" xfId="0" applyFont="1" applyFill="1" applyBorder="1" applyAlignment="1">
      <alignment horizontal="center" vertical="center"/>
    </xf>
    <xf numFmtId="0" fontId="0" fillId="0" borderId="0" xfId="0" applyFont="1" applyFill="1"/>
    <xf numFmtId="0" fontId="0" fillId="0" borderId="1" xfId="0" applyFill="1" applyBorder="1"/>
    <xf numFmtId="0" applyNumberFormat="1" fontId="6" applyFont="1" fillId="0" applyFill="1" borderId="2" applyBorder="1" applyAlignment="1" xfId="0">
      <alignment vertical="bottom"/>
    </xf>
    <xf numFmtId="0" applyNumberFormat="1" fontId="0" applyFont="1" fillId="0" applyFill="1" borderId="3" applyBorder="1" applyAlignment="1" xfId="0">
      <alignment/>
    </xf>
  </cellXfs>
  <cellStyles count="1">
    <cellStyle name="Normal" xfId="0" builtinId="0"/>
  </cellStyles>
  <dxfs count="0"/>
  <tableStyles count="0" defaultTableStyle="TableStyleMedium2" defaultPivotStyle="PivotStyleLight16"/>
  <colors>
    <mruColors>
      <color rgb="FFF2545B"/>
      <color rgb="FF66666E"/>
      <color rgb="FF02A9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 Id="rId5"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Todd Parsons" id="{BE1761AC-2B70-4FBD-B1B1-A8053E33016E}" userId="S::Todd.Parsons@nottingham.ac.uk::06786309-4997-4d2f-837f-ada7ccdc7c3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1-01-22T16:11:50.49" personId="{BE1761AC-2B70-4FBD-B1B1-A8053E33016E}" id="{BCE1B61A-F958-4389-BB77-8A24EF26DF92}">
    <text>From the TIPI: 
Gosling, S. D., Rentfrow, P. J., &amp; Swann, W. B., Jr. (2003). A Very Brief Measure of the Big Five Personality Domains. Journal of Research in Personality, 37, 504-528.</text>
  </threadedComment>
</ThreadedComments>
</file>

<file path=xl/worksheets/_rels/sheet1.xml.rels><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vmlDrawing" Target="../drawings/vmlDrawing1.vml"/><Relationship Id="rId3" Type="http://schemas.openxmlformats.org/officeDocument/2006/relationships/comments" Target="../comments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12"/>
  <sheetViews>
    <sheetView tabSelected="1" workbookViewId="0">
      <pane ySplit="1" topLeftCell="A2" activePane="bottomLeft" state="frozen"/>
      <selection pane="bottomLeft" activeCell="C14" sqref="C14" activeCellId="0"/>
    </sheetView>
  </sheetViews>
  <sheetFormatPr defaultColWidth="9.140625" defaultRowHeight="20.100000000000001" customHeight="1" x14ac:dyDescent="0.25" outlineLevelRow="0" outlineLevelCol="0"/>
  <cols>
    <col min="1" max="1" width="6.7109375" style="1" customWidth="1"/>
    <col min="2" max="2" width="35.7109375" style="1" customWidth="1"/>
    <col min="3" max="3" width="15.7109375" style="1" customWidth="1"/>
    <col min="4" max="4" width="25.7109375" style="2" customWidth="1"/>
    <col min="5" max="5" width="25.7109375" style="1" customWidth="1"/>
    <col min="6" max="6" width="25.7109375" style="1" customWidth="1"/>
    <col min="7" max="7" width="10.7109375" style="2" customWidth="1"/>
    <col min="8" max="8" width="15.7109375" style="1" customWidth="1"/>
    <col min="9" max="9" width="15.7109375" style="1" customWidth="1"/>
    <col min="10" max="10" width="15.7109375" style="1" customWidth="1"/>
    <col min="11" max="11" width="15.7109375" style="1" customWidth="1"/>
    <col min="12" max="12" width="9.140625" style="5" customWidth="1"/>
    <col min="13" max="13" width="0" style="4" hidden="1" customWidth="1"/>
    <col min="14" max="14" width="0" style="4" hidden="1" customWidth="1"/>
    <col min="15" max="15" width="0" style="4" hidden="1" customWidth="1"/>
    <col min="16" max="16" width="0" style="4" hidden="1" customWidth="1"/>
    <col min="17" max="17" width="0" style="4" hidden="1" customWidth="1"/>
    <col min="18" max="18" width="0" style="4" hidden="1" customWidth="1"/>
    <col min="19" max="19" width="0" style="4" hidden="1" customWidth="1"/>
    <col min="20" max="20" width="0" style="4" hidden="1" customWidth="1"/>
    <col min="21" max="21" width="0" style="4" hidden="1" customWidth="1"/>
    <col min="22" max="22" width="0" style="4" hidden="1" customWidth="1"/>
    <col min="23" max="23" width="0" style="4" hidden="1" customWidth="1"/>
    <col min="24" max="24" width="0" style="4" hidden="1" customWidth="1"/>
    <col min="25" max="25" width="0" style="4" hidden="1" customWidth="1"/>
    <col min="26" max="26" width="0" style="4" hidden="1" customWidth="1"/>
    <col min="27" max="27" width="0" style="4" hidden="1" customWidth="1"/>
    <col min="28" max="28" width="0" style="4" hidden="1" customWidth="1"/>
    <col min="29" max="29" width="0" style="4" hidden="1" customWidth="1"/>
    <col min="30" max="30" width="0" style="4" hidden="1" customWidth="1"/>
    <col min="31" max="31" width="0" style="4" hidden="1" customWidth="1"/>
    <col min="32" max="32" width="0" style="4" hidden="1" customWidth="1"/>
    <col min="33" max="33" width="0" style="4" hidden="1" customWidth="1"/>
    <col min="34" max="34" width="0" style="4" hidden="1" customWidth="1"/>
    <col min="35" max="35" width="0" style="4" hidden="1" customWidth="1"/>
    <col min="36" max="36" width="0" style="4" hidden="1" customWidth="1"/>
    <col min="37" max="37" width="0" style="4" hidden="1" customWidth="1"/>
    <col min="38" max="38" width="0" style="4" hidden="1" customWidth="1"/>
    <col min="39" max="39" width="0" style="4" hidden="1" customWidth="1"/>
    <col min="40" max="40" width="0" style="4" hidden="1" customWidth="1"/>
    <col min="41" max="41" width="0" style="4" hidden="1" customWidth="1"/>
    <col min="42" max="42" width="0" style="4" hidden="1" customWidth="1"/>
    <col min="43" max="43" width="0" style="4" hidden="1" customWidth="1"/>
    <col min="44" max="44" width="0" style="4" hidden="1" customWidth="1"/>
    <col min="45" max="45" width="0" style="4" hidden="1" customWidth="1"/>
    <col min="46" max="46" width="0" style="4" hidden="1" customWidth="1"/>
    <col min="47" max="47" width="0" style="4" hidden="1" customWidth="1"/>
    <col min="48" max="48" width="0" style="4" hidden="1" customWidth="1"/>
    <col min="49" max="49" width="0" style="4" hidden="1" customWidth="1"/>
    <col min="50" max="50" width="0" style="4" hidden="1" customWidth="1"/>
    <col min="51" max="51" width="0" style="4" hidden="1" customWidth="1"/>
    <col min="52" max="52" width="0" style="4" hidden="1" customWidth="1"/>
    <col min="53" max="53" width="0" style="4" hidden="1" customWidth="1"/>
    <col min="54" max="54" width="0" style="4" hidden="1" customWidth="1"/>
    <col min="55" max="55" width="0" style="4" hidden="1" customWidth="1"/>
    <col min="56" max="56" width="0" style="4" hidden="1" customWidth="1"/>
    <col min="57" max="57" width="0" style="4" hidden="1" customWidth="1"/>
    <col min="58" max="58" width="0" style="4" hidden="1" customWidth="1"/>
    <col min="59" max="59" width="0" style="4" hidden="1" customWidth="1"/>
    <col min="60" max="60" width="0" style="4" hidden="1" customWidth="1"/>
    <col min="61" max="61" width="0" style="4" hidden="1" customWidth="1"/>
    <col min="62" max="62" width="0" style="4" hidden="1" customWidth="1"/>
    <col min="63" max="63" width="0" style="4" hidden="1" customWidth="1"/>
    <col min="64" max="64" width="0" style="4" hidden="1" customWidth="1"/>
    <col min="65" max="65" width="0" style="4" hidden="1" customWidth="1"/>
    <col min="66" max="66" width="0" style="4" hidden="1" customWidth="1"/>
    <col min="67" max="67" width="0" style="4" hidden="1" customWidth="1"/>
    <col min="68" max="68" width="0" style="4" hidden="1" customWidth="1"/>
    <col min="69" max="69" width="0" style="4" hidden="1" customWidth="1"/>
    <col min="70" max="70" width="0" style="4" hidden="1" customWidth="1"/>
    <col min="71" max="71" width="0" style="4" hidden="1" customWidth="1"/>
    <col min="72" max="72" width="0" style="4" hidden="1" customWidth="1"/>
    <col min="73" max="73" width="0" style="4" hidden="1" customWidth="1"/>
    <col min="74" max="74" width="0" style="4" hidden="1" customWidth="1"/>
    <col min="75" max="75" width="0" style="4" hidden="1" customWidth="1"/>
    <col min="76" max="76" width="0" style="4" hidden="1" customWidth="1"/>
    <col min="77" max="77" width="0" style="4" hidden="1" customWidth="1"/>
    <col min="78" max="78" width="0" style="4" hidden="1" customWidth="1"/>
    <col min="79" max="79" width="0" style="4" hidden="1" customWidth="1"/>
    <col min="80" max="80" width="0" style="4" hidden="1" customWidth="1"/>
    <col min="81" max="81" width="0" style="4" hidden="1" customWidth="1"/>
    <col min="82" max="82" width="0" style="4" hidden="1" customWidth="1"/>
    <col min="83" max="83" width="0" style="4" hidden="1" customWidth="1"/>
    <col min="84" max="84" width="0" style="4" hidden="1" customWidth="1"/>
    <col min="85" max="85" width="0" style="4" hidden="1" customWidth="1"/>
    <col min="86" max="86" width="0" style="4" hidden="1" customWidth="1"/>
    <col min="87" max="87" width="0" style="4" hidden="1" customWidth="1"/>
    <col min="88" max="88" width="0" style="4" hidden="1" customWidth="1"/>
    <col min="89" max="89" width="0" style="4" hidden="1" customWidth="1"/>
    <col min="90" max="90" width="0" style="4" hidden="1" customWidth="1"/>
    <col min="91" max="91" width="0" style="4" hidden="1" customWidth="1"/>
    <col min="92" max="92" width="0" style="4" hidden="1" customWidth="1"/>
    <col min="93" max="93" width="0" style="4" hidden="1" customWidth="1"/>
    <col min="94" max="94" width="0" style="4" hidden="1" customWidth="1"/>
    <col min="95" max="95" width="0" style="4" hidden="1" customWidth="1"/>
    <col min="96" max="96" width="0" style="4" hidden="1" customWidth="1"/>
    <col min="97" max="97" width="0" style="4" hidden="1" customWidth="1"/>
    <col min="98" max="98" width="0" style="4" hidden="1" customWidth="1"/>
    <col min="99" max="99" width="0" style="4" hidden="1" customWidth="1"/>
    <col min="100" max="100" width="0" style="4" hidden="1" customWidth="1"/>
    <col min="101" max="101" width="0" style="4" hidden="1" customWidth="1"/>
    <col min="102" max="102" width="0" style="4" hidden="1" customWidth="1"/>
    <col min="103" max="103" width="0" style="4" hidden="1" customWidth="1"/>
    <col min="104" max="104" width="0" style="4" hidden="1" customWidth="1"/>
    <col min="105" max="105" width="0" style="4" hidden="1" customWidth="1"/>
    <col min="106" max="106" width="0" style="4" hidden="1" customWidth="1"/>
    <col min="107" max="107" width="0" style="4" hidden="1" customWidth="1"/>
    <col min="108" max="108" width="0" style="4" hidden="1" customWidth="1"/>
    <col min="109" max="109" width="0" style="4" hidden="1" customWidth="1"/>
    <col min="110" max="110" width="0" style="4" hidden="1" customWidth="1"/>
    <col min="111" max="111" width="0" style="4" hidden="1" customWidth="1"/>
    <col min="112" max="112" width="0" style="4" hidden="1" customWidth="1"/>
    <col min="113" max="113" width="0" style="4" hidden="1" customWidth="1"/>
    <col min="114" max="114" width="0" style="4" hidden="1" customWidth="1"/>
    <col min="115" max="115" width="0" style="4" hidden="1" customWidth="1"/>
    <col min="116" max="116" width="0" style="4" hidden="1" customWidth="1"/>
    <col min="117" max="117" width="0" style="4" hidden="1" customWidth="1"/>
    <col min="118" max="118" width="0" style="4" hidden="1" customWidth="1"/>
    <col min="119" max="119" width="0" style="4" hidden="1" customWidth="1"/>
    <col min="120" max="120" width="0" style="4" hidden="1" customWidth="1"/>
    <col min="121" max="121" width="0" style="4" hidden="1" customWidth="1"/>
    <col min="122" max="122" width="0" style="4" hidden="1" customWidth="1"/>
    <col min="123" max="123" width="0" style="4" hidden="1" customWidth="1"/>
    <col min="124" max="124" width="0" style="4" hidden="1" customWidth="1"/>
    <col min="125" max="125" width="0" style="4" hidden="1" customWidth="1"/>
    <col min="126" max="126" width="0" style="4" hidden="1" customWidth="1"/>
    <col min="127" max="127" width="0" style="4" hidden="1" customWidth="1"/>
    <col min="128" max="128" width="0" style="4" hidden="1" customWidth="1"/>
    <col min="129" max="129" width="0" style="4" hidden="1" customWidth="1"/>
    <col min="130" max="130" width="0" style="4" hidden="1" customWidth="1"/>
    <col min="131" max="131" width="0" style="4" hidden="1" customWidth="1"/>
    <col min="132" max="132" width="0" style="4" hidden="1" customWidth="1"/>
    <col min="133" max="133" width="0" style="4" hidden="1" customWidth="1"/>
    <col min="134" max="134" width="0" style="4" hidden="1" customWidth="1"/>
    <col min="135" max="135" width="0" style="4" hidden="1" customWidth="1"/>
    <col min="136" max="136" width="0" style="4" hidden="1" customWidth="1"/>
    <col min="137" max="137" width="0" style="4" hidden="1" customWidth="1"/>
    <col min="138" max="138" width="0" style="4" hidden="1" customWidth="1"/>
    <col min="139" max="139" width="0" style="4" hidden="1" customWidth="1"/>
    <col min="140" max="140" width="0" style="4" hidden="1" customWidth="1"/>
    <col min="141" max="141" width="0" style="4" hidden="1" customWidth="1"/>
    <col min="142" max="142" width="0" style="4" hidden="1" customWidth="1"/>
    <col min="143" max="143" width="0" style="4" hidden="1" customWidth="1"/>
    <col min="144" max="144" width="0" style="4" hidden="1" customWidth="1"/>
    <col min="145" max="145" width="0" style="4" hidden="1" customWidth="1"/>
    <col min="146" max="146" width="0" style="4" hidden="1" customWidth="1"/>
    <col min="147" max="147" width="0" style="4" hidden="1" customWidth="1"/>
    <col min="148" max="148" width="0" style="4" hidden="1" customWidth="1"/>
    <col min="149" max="149" width="0" style="4" hidden="1" customWidth="1"/>
    <col min="150" max="150" width="0" style="4" hidden="1" customWidth="1"/>
    <col min="151" max="151" width="0" style="4" hidden="1" customWidth="1"/>
    <col min="152" max="152" width="0" style="4" hidden="1" customWidth="1"/>
    <col min="153" max="153" width="0" style="4" hidden="1" customWidth="1"/>
    <col min="154" max="154" width="0" style="4" hidden="1" customWidth="1"/>
    <col min="155" max="155" width="0" style="4" hidden="1" customWidth="1"/>
    <col min="156" max="156" width="0" style="4" hidden="1" customWidth="1"/>
    <col min="157" max="157" width="0" style="4" hidden="1" customWidth="1"/>
    <col min="158" max="158" width="0" style="4" hidden="1" customWidth="1"/>
    <col min="159" max="159" width="0" style="4" hidden="1" customWidth="1"/>
    <col min="160" max="160" width="0" style="4" hidden="1" customWidth="1"/>
    <col min="161" max="161" width="0" style="4" hidden="1" customWidth="1"/>
    <col min="162" max="162" width="0" style="4" hidden="1" customWidth="1"/>
    <col min="163" max="163" width="0" style="4" hidden="1" customWidth="1"/>
    <col min="164" max="164" width="0" style="4" hidden="1" customWidth="1"/>
    <col min="165" max="165" width="0" style="4" hidden="1" customWidth="1"/>
    <col min="166" max="166" width="0" style="4" hidden="1" customWidth="1"/>
    <col min="167" max="167" width="0" style="4" hidden="1" customWidth="1"/>
    <col min="168" max="168" width="0" style="4" hidden="1" customWidth="1"/>
    <col min="169" max="169" width="0" style="4" hidden="1" customWidth="1"/>
    <col min="170" max="170" width="0" style="4" hidden="1" customWidth="1"/>
    <col min="171" max="171" width="0" style="4" hidden="1" customWidth="1"/>
    <col min="172" max="172" width="0" style="4" hidden="1" customWidth="1"/>
    <col min="173" max="173" width="0" style="4" hidden="1" customWidth="1"/>
    <col min="174" max="174" width="0" style="4" hidden="1" customWidth="1"/>
    <col min="175" max="175" width="0" style="4" hidden="1" customWidth="1"/>
    <col min="176" max="176" width="0" style="4" hidden="1" customWidth="1"/>
    <col min="177" max="177" width="0" style="4" hidden="1" customWidth="1"/>
    <col min="178" max="178" width="0" style="4" hidden="1" customWidth="1"/>
    <col min="179" max="179" width="0" style="4" hidden="1" customWidth="1"/>
    <col min="180" max="180" width="0" style="4" hidden="1" customWidth="1"/>
    <col min="181" max="181" width="0" style="4" hidden="1" customWidth="1"/>
    <col min="182" max="182" width="0" style="4" hidden="1" customWidth="1"/>
    <col min="183" max="183" width="0" style="4" hidden="1" customWidth="1"/>
    <col min="184" max="184" width="0" style="4" hidden="1" customWidth="1"/>
    <col min="185" max="185" width="0" style="4" hidden="1" customWidth="1"/>
    <col min="186" max="186" width="0" style="4" hidden="1" customWidth="1"/>
    <col min="187" max="187" width="0" style="4" hidden="1" customWidth="1"/>
    <col min="188" max="188" width="0" style="4" hidden="1" customWidth="1"/>
    <col min="189" max="189" width="0" style="4" hidden="1" customWidth="1"/>
    <col min="190" max="190" width="0" style="4" hidden="1" customWidth="1"/>
    <col min="191" max="191" width="0" style="4" hidden="1" customWidth="1"/>
    <col min="192" max="192" width="0" style="4" hidden="1" customWidth="1"/>
    <col min="193" max="193" width="0" style="4" hidden="1" customWidth="1"/>
    <col min="194" max="194" width="0" style="4" hidden="1" customWidth="1"/>
    <col min="195" max="195" width="0" style="4" hidden="1" customWidth="1"/>
    <col min="196" max="196" width="0" style="4" hidden="1" customWidth="1"/>
    <col min="197" max="197" width="0" style="4" hidden="1" customWidth="1"/>
    <col min="198" max="198" width="0" style="4" hidden="1" customWidth="1"/>
    <col min="199" max="199" width="0" style="4" hidden="1" customWidth="1"/>
    <col min="200" max="200" width="0" style="4" hidden="1" customWidth="1"/>
    <col min="201" max="201" width="0" style="4" hidden="1" customWidth="1"/>
    <col min="202" max="202" width="0" style="4" hidden="1" customWidth="1"/>
    <col min="203" max="203" width="0" style="4" hidden="1" customWidth="1"/>
    <col min="204" max="204" width="0" style="4" hidden="1" customWidth="1"/>
    <col min="205" max="205" width="0" style="4" hidden="1" customWidth="1"/>
    <col min="206" max="206" width="0" style="4" hidden="1" customWidth="1"/>
    <col min="207" max="207" width="0" style="4" hidden="1" customWidth="1"/>
    <col min="208" max="208" width="0" style="4" hidden="1" customWidth="1"/>
    <col min="209" max="209" width="0" style="4" hidden="1" customWidth="1"/>
    <col min="210" max="210" width="0" style="4" hidden="1" customWidth="1"/>
    <col min="211" max="211" width="0" style="4" hidden="1" customWidth="1"/>
    <col min="212" max="212" width="0" style="4" hidden="1" customWidth="1"/>
    <col min="213" max="213" width="0" style="4" hidden="1" customWidth="1"/>
    <col min="214" max="214" width="0" style="4" hidden="1" customWidth="1"/>
    <col min="215" max="215" width="0" style="4" hidden="1" customWidth="1"/>
    <col min="216" max="216" width="0" style="4" hidden="1" customWidth="1"/>
    <col min="217" max="217" width="0" style="4" hidden="1" customWidth="1"/>
    <col min="218" max="218" width="0" style="4" hidden="1" customWidth="1"/>
    <col min="219" max="219" width="0" style="4" hidden="1" customWidth="1"/>
    <col min="220" max="220" width="0" style="4" hidden="1" customWidth="1"/>
    <col min="221" max="221" width="0" style="4" hidden="1" customWidth="1"/>
    <col min="222" max="222" width="0" style="4" hidden="1" customWidth="1"/>
    <col min="223" max="223" width="0" style="4" hidden="1" customWidth="1"/>
    <col min="224" max="224" width="0" style="4" hidden="1" customWidth="1"/>
    <col min="225" max="225" width="0" style="4" hidden="1" customWidth="1"/>
    <col min="226" max="226" width="0" style="4" hidden="1" customWidth="1"/>
    <col min="227" max="227" width="0" style="4" hidden="1" customWidth="1"/>
    <col min="228" max="228" width="0" style="4" hidden="1" customWidth="1"/>
    <col min="229" max="229" width="0" style="4" hidden="1" customWidth="1"/>
    <col min="230" max="230" width="0" style="4" hidden="1" customWidth="1"/>
    <col min="231" max="231" width="0" style="4" hidden="1" customWidth="1"/>
    <col min="232" max="232" width="0" style="4" hidden="1" customWidth="1"/>
    <col min="233" max="233" width="0" style="4" hidden="1" customWidth="1"/>
    <col min="234" max="234" width="0" style="4" hidden="1" customWidth="1"/>
    <col min="235" max="235" width="0" style="4" hidden="1" customWidth="1"/>
    <col min="236" max="236" width="0" style="4" hidden="1" customWidth="1"/>
    <col min="237" max="237" width="0" style="4" hidden="1" customWidth="1"/>
    <col min="238" max="238" width="0" style="4" hidden="1" customWidth="1"/>
    <col min="239" max="239" width="0" style="4" hidden="1" customWidth="1"/>
    <col min="240" max="240" width="0" style="4" hidden="1" customWidth="1"/>
    <col min="241" max="241" width="0" style="4" hidden="1" customWidth="1"/>
    <col min="242" max="242" width="0" style="4" hidden="1" customWidth="1"/>
    <col min="243" max="243" width="0" style="4" hidden="1" customWidth="1"/>
    <col min="244" max="244" width="0" style="4" hidden="1" customWidth="1"/>
    <col min="245" max="245" width="0" style="4" hidden="1" customWidth="1"/>
    <col min="246" max="246" width="0" style="4" hidden="1" customWidth="1"/>
    <col min="247" max="247" width="0" style="4" hidden="1" customWidth="1"/>
    <col min="248" max="248" width="0" style="4" hidden="1" customWidth="1"/>
    <col min="249" max="249" width="0" style="4" hidden="1" customWidth="1"/>
    <col min="250" max="250" width="0" style="4" hidden="1" customWidth="1"/>
    <col min="251" max="251" width="0" style="4" hidden="1" customWidth="1"/>
    <col min="252" max="252" width="0" style="4" hidden="1" customWidth="1"/>
    <col min="253" max="253" width="0" style="4" hidden="1" customWidth="1"/>
    <col min="254" max="254" width="0" style="4" hidden="1" customWidth="1"/>
    <col min="255" max="255" width="0" style="4" hidden="1" customWidth="1"/>
    <col min="256" max="256" width="0" style="4" hidden="1" customWidth="1"/>
    <col min="257" max="257" width="0" style="4" hidden="1" customWidth="1"/>
    <col min="258" max="258" width="0" style="4" hidden="1" customWidth="1"/>
    <col min="259" max="259" width="0" style="4" hidden="1" customWidth="1"/>
    <col min="260" max="260" width="0" style="4" hidden="1" customWidth="1"/>
    <col min="261" max="261" width="0" style="4" hidden="1" customWidth="1"/>
    <col min="262" max="262" width="0" style="4" hidden="1" customWidth="1"/>
    <col min="263" max="263" width="0" style="4" hidden="1" customWidth="1"/>
    <col min="264" max="264" width="0" style="4" hidden="1" customWidth="1"/>
    <col min="265" max="265" width="0" style="4" hidden="1" customWidth="1"/>
    <col min="266" max="266" width="0" style="4" hidden="1" customWidth="1"/>
    <col min="267" max="267" width="0" style="4" hidden="1" customWidth="1"/>
    <col min="268" max="268" width="0" style="4" hidden="1" customWidth="1"/>
    <col min="269" max="269" width="0" style="4" hidden="1" customWidth="1"/>
    <col min="270" max="270" width="0" style="4" hidden="1" customWidth="1"/>
    <col min="271" max="271" width="0" style="4" hidden="1" customWidth="1"/>
    <col min="272" max="272" width="0" style="4" hidden="1" customWidth="1"/>
    <col min="273" max="273" width="0" style="4" hidden="1" customWidth="1"/>
    <col min="274" max="274" width="0" style="4" hidden="1" customWidth="1"/>
    <col min="275" max="275" width="0" style="4" hidden="1" customWidth="1"/>
    <col min="276" max="276" width="0" style="4" hidden="1" customWidth="1"/>
    <col min="277" max="277" width="0" style="4" hidden="1" customWidth="1"/>
    <col min="278" max="278" width="0" style="4" hidden="1" customWidth="1"/>
    <col min="279" max="279" width="0" style="4" hidden="1" customWidth="1"/>
    <col min="280" max="280" width="0" style="4" hidden="1" customWidth="1"/>
    <col min="281" max="281" width="0" style="4" hidden="1" customWidth="1"/>
    <col min="282" max="282" width="0" style="4" hidden="1" customWidth="1"/>
    <col min="283" max="283" width="0" style="4" hidden="1" customWidth="1"/>
    <col min="284" max="284" width="0" style="4" hidden="1" customWidth="1"/>
    <col min="285" max="285" width="0" style="4" hidden="1" customWidth="1"/>
    <col min="286" max="286" width="0" style="4" hidden="1" customWidth="1"/>
    <col min="287" max="287" width="0" style="4" hidden="1" customWidth="1"/>
    <col min="288" max="288" width="0" style="4" hidden="1" customWidth="1"/>
    <col min="289" max="289" width="0" style="4" hidden="1" customWidth="1"/>
    <col min="290" max="290" width="0" style="4" hidden="1" customWidth="1"/>
    <col min="291" max="291" width="0" style="4" hidden="1" customWidth="1"/>
    <col min="292" max="292" width="0" style="4" hidden="1" customWidth="1"/>
    <col min="293" max="293" width="0" style="4" hidden="1" customWidth="1"/>
    <col min="294" max="294" width="0" style="4" hidden="1" customWidth="1"/>
    <col min="295" max="295" width="0" style="4" hidden="1" customWidth="1"/>
    <col min="296" max="296" width="0" style="4" hidden="1" customWidth="1"/>
    <col min="297" max="297" width="0" style="4" hidden="1" customWidth="1"/>
    <col min="298" max="298" width="0" style="4" hidden="1" customWidth="1"/>
    <col min="299" max="299" width="0" style="4" hidden="1" customWidth="1"/>
    <col min="300" max="300" width="0" style="4" hidden="1" customWidth="1"/>
    <col min="301" max="301" width="0" style="4" hidden="1" customWidth="1"/>
    <col min="302" max="302" width="0" style="4" hidden="1" customWidth="1"/>
    <col min="303" max="303" width="0" style="4" hidden="1" customWidth="1"/>
    <col min="304" max="304" width="0" style="4" hidden="1" customWidth="1"/>
    <col min="305" max="305" width="0" style="4" hidden="1" customWidth="1"/>
    <col min="306" max="306" width="0" style="4" hidden="1" customWidth="1"/>
    <col min="307" max="307" width="0" style="4" hidden="1" customWidth="1"/>
    <col min="308" max="308" width="0" style="4" hidden="1" customWidth="1"/>
    <col min="309" max="309" width="0" style="4" hidden="1" customWidth="1"/>
    <col min="310" max="310" width="0" style="4" hidden="1" customWidth="1"/>
    <col min="311" max="311" width="0" style="4" hidden="1" customWidth="1"/>
    <col min="312" max="312" width="0" style="4" hidden="1" customWidth="1"/>
    <col min="313" max="313" width="0" style="4" hidden="1" customWidth="1"/>
    <col min="314" max="314" width="0" style="4" hidden="1" customWidth="1"/>
    <col min="315" max="315" width="0" style="4" hidden="1" customWidth="1"/>
    <col min="316" max="316" width="0" style="4" hidden="1" customWidth="1"/>
    <col min="317" max="317" width="0" style="4" hidden="1" customWidth="1"/>
    <col min="318" max="318" width="0" style="4" hidden="1" customWidth="1"/>
    <col min="319" max="319" width="0" style="4" hidden="1" customWidth="1"/>
    <col min="320" max="320" width="0" style="4" hidden="1" customWidth="1"/>
    <col min="321" max="321" width="0" style="4" hidden="1" customWidth="1"/>
    <col min="322" max="322" width="0" style="4" hidden="1" customWidth="1"/>
    <col min="323" max="323" width="0" style="4" hidden="1" customWidth="1"/>
    <col min="324" max="324" width="0" style="4" hidden="1" customWidth="1"/>
    <col min="325" max="325" width="0" style="4" hidden="1" customWidth="1"/>
    <col min="326" max="326" width="0" style="4" hidden="1" customWidth="1"/>
    <col min="327" max="327" width="0" style="4" hidden="1" customWidth="1"/>
    <col min="328" max="328" width="0" style="4" hidden="1" customWidth="1"/>
    <col min="329" max="329" width="0" style="4" hidden="1" customWidth="1"/>
    <col min="330" max="330" width="0" style="4" hidden="1" customWidth="1"/>
    <col min="331" max="331" width="0" style="4" hidden="1" customWidth="1"/>
    <col min="332" max="332" width="0" style="4" hidden="1" customWidth="1"/>
    <col min="333" max="333" width="0" style="4" hidden="1" customWidth="1"/>
    <col min="334" max="334" width="0" style="4" hidden="1" customWidth="1"/>
    <col min="335" max="335" width="0" style="4" hidden="1" customWidth="1"/>
    <col min="336" max="336" width="0" style="4" hidden="1" customWidth="1"/>
    <col min="337" max="337" width="0" style="4" hidden="1" customWidth="1"/>
    <col min="338" max="338" width="0" style="4" hidden="1" customWidth="1"/>
    <col min="339" max="339" width="0" style="4" hidden="1" customWidth="1"/>
    <col min="340" max="340" width="0" style="4" hidden="1" customWidth="1"/>
    <col min="341" max="341" width="0" style="4" hidden="1" customWidth="1"/>
    <col min="342" max="342" width="0" style="4" hidden="1" customWidth="1"/>
    <col min="343" max="343" width="0" style="4" hidden="1" customWidth="1"/>
    <col min="344" max="344" width="0" style="4" hidden="1" customWidth="1"/>
    <col min="345" max="345" width="0" style="4" hidden="1" customWidth="1"/>
    <col min="346" max="346" width="0" style="4" hidden="1" customWidth="1"/>
    <col min="347" max="347" width="0" style="4" hidden="1" customWidth="1"/>
    <col min="348" max="348" width="0" style="4" hidden="1" customWidth="1"/>
    <col min="349" max="349" width="0" style="4" hidden="1" customWidth="1"/>
    <col min="350" max="350" width="0" style="4" hidden="1" customWidth="1"/>
    <col min="351" max="351" width="0" style="4" hidden="1" customWidth="1"/>
    <col min="352" max="352" width="0" style="4" hidden="1" customWidth="1"/>
    <col min="353" max="353" width="0" style="4" hidden="1" customWidth="1"/>
    <col min="354" max="354" width="0" style="4" hidden="1" customWidth="1"/>
    <col min="355" max="355" width="0" style="4" hidden="1" customWidth="1"/>
    <col min="356" max="356" width="0" style="4" hidden="1" customWidth="1"/>
    <col min="357" max="357" width="0" style="4" hidden="1" customWidth="1"/>
    <col min="358" max="358" width="0" style="4" hidden="1" customWidth="1"/>
    <col min="359" max="359" width="0" style="4" hidden="1" customWidth="1"/>
    <col min="360" max="360" width="0" style="4" hidden="1" customWidth="1"/>
    <col min="361" max="361" width="0" style="4" hidden="1" customWidth="1"/>
    <col min="362" max="362" width="0" style="4" hidden="1" customWidth="1"/>
    <col min="363" max="363" width="0" style="4" hidden="1" customWidth="1"/>
    <col min="364" max="364" width="0" style="4" hidden="1" customWidth="1"/>
    <col min="365" max="365" width="0" style="4" hidden="1" customWidth="1"/>
    <col min="366" max="366" width="0" style="4" hidden="1" customWidth="1"/>
    <col min="367" max="367" width="0" style="4" hidden="1" customWidth="1"/>
    <col min="368" max="368" width="0" style="4" hidden="1" customWidth="1"/>
    <col min="369" max="369" width="0" style="4" hidden="1" customWidth="1"/>
    <col min="370" max="370" width="0" style="4" hidden="1" customWidth="1"/>
    <col min="371" max="371" width="0" style="4" hidden="1" customWidth="1"/>
    <col min="372" max="372" width="0" style="4" hidden="1" customWidth="1"/>
    <col min="373" max="373" width="0" style="4" hidden="1" customWidth="1"/>
    <col min="374" max="374" width="0" style="4" hidden="1" customWidth="1"/>
    <col min="375" max="375" width="0" style="4" hidden="1" customWidth="1"/>
    <col min="376" max="376" width="0" style="4" hidden="1" customWidth="1"/>
    <col min="377" max="377" width="0" style="4" hidden="1" customWidth="1"/>
    <col min="378" max="378" width="0" style="4" hidden="1" customWidth="1"/>
    <col min="379" max="379" width="0" style="4" hidden="1" customWidth="1"/>
    <col min="380" max="380" width="0" style="4" hidden="1" customWidth="1"/>
    <col min="381" max="381" width="0" style="4" hidden="1" customWidth="1"/>
    <col min="382" max="382" width="0" style="4" hidden="1" customWidth="1"/>
    <col min="383" max="383" width="0" style="4" hidden="1" customWidth="1"/>
    <col min="384" max="384" width="0" style="4" hidden="1" customWidth="1"/>
    <col min="385" max="385" width="0" style="4" hidden="1" customWidth="1"/>
    <col min="386" max="386" width="0" style="4" hidden="1" customWidth="1"/>
    <col min="387" max="387" width="0" style="4" hidden="1" customWidth="1"/>
    <col min="388" max="388" width="0" style="4" hidden="1" customWidth="1"/>
    <col min="389" max="389" width="0" style="4" hidden="1" customWidth="1"/>
    <col min="390" max="390" width="0" style="4" hidden="1" customWidth="1"/>
    <col min="391" max="391" width="0" style="4" hidden="1" customWidth="1"/>
    <col min="392" max="392" width="0" style="4" hidden="1" customWidth="1"/>
    <col min="393" max="393" width="0" style="4" hidden="1" customWidth="1"/>
    <col min="394" max="394" width="0" style="4" hidden="1" customWidth="1"/>
    <col min="395" max="395" width="0" style="4" hidden="1" customWidth="1"/>
    <col min="396" max="396" width="0" style="4" hidden="1" customWidth="1"/>
    <col min="397" max="397" width="0" style="4" hidden="1" customWidth="1"/>
    <col min="398" max="398" width="0" style="4" hidden="1" customWidth="1"/>
    <col min="399" max="399" width="0" style="4" hidden="1" customWidth="1"/>
    <col min="400" max="400" width="0" style="4" hidden="1" customWidth="1"/>
    <col min="401" max="401" width="0" style="4" hidden="1" customWidth="1"/>
    <col min="402" max="402" width="0" style="4" hidden="1" customWidth="1"/>
    <col min="403" max="403" width="0" style="4" hidden="1" customWidth="1"/>
    <col min="404" max="404" width="0" style="4" hidden="1" customWidth="1"/>
    <col min="405" max="405" width="0" style="4" hidden="1" customWidth="1"/>
    <col min="406" max="406" width="0" style="4" hidden="1" customWidth="1"/>
    <col min="407" max="407" width="0" style="4" hidden="1" customWidth="1"/>
    <col min="408" max="408" width="0" style="4" hidden="1" customWidth="1"/>
    <col min="409" max="409" width="0" style="4" hidden="1" customWidth="1"/>
    <col min="410" max="410" width="0" style="4" hidden="1" customWidth="1"/>
    <col min="411" max="411" width="0" style="4" hidden="1" customWidth="1"/>
    <col min="412" max="412" width="0" style="4" hidden="1" customWidth="1"/>
    <col min="413" max="413" width="0" style="4" hidden="1" customWidth="1"/>
    <col min="414" max="414" width="0" style="4" hidden="1" customWidth="1"/>
    <col min="415" max="415" width="0" style="4" hidden="1" customWidth="1"/>
    <col min="416" max="416" width="0" style="4" hidden="1" customWidth="1"/>
    <col min="417" max="417" width="0" style="4" hidden="1" customWidth="1"/>
    <col min="418" max="418" width="0" style="4" hidden="1" customWidth="1"/>
    <col min="419" max="419" width="0" style="4" hidden="1" customWidth="1"/>
    <col min="420" max="420" width="0" style="4" hidden="1" customWidth="1"/>
    <col min="421" max="421" width="0" style="4" hidden="1" customWidth="1"/>
    <col min="422" max="422" width="0" style="4" hidden="1" customWidth="1"/>
    <col min="423" max="423" width="0" style="4" hidden="1" customWidth="1"/>
    <col min="424" max="424" width="0" style="4" hidden="1" customWidth="1"/>
    <col min="425" max="425" width="0" style="4" hidden="1" customWidth="1"/>
    <col min="426" max="426" width="0" style="4" hidden="1" customWidth="1"/>
    <col min="427" max="427" width="0" style="4" hidden="1" customWidth="1"/>
    <col min="428" max="428" width="0" style="4" hidden="1" customWidth="1"/>
    <col min="429" max="429" width="0" style="4" hidden="1" customWidth="1"/>
    <col min="430" max="430" width="0" style="4" hidden="1" customWidth="1"/>
    <col min="431" max="431" width="0" style="4" hidden="1" customWidth="1"/>
    <col min="432" max="432" width="0" style="4" hidden="1" customWidth="1"/>
    <col min="433" max="433" width="0" style="4" hidden="1" customWidth="1"/>
    <col min="434" max="434" width="0" style="4" hidden="1" customWidth="1"/>
    <col min="435" max="435" width="0" style="4" hidden="1" customWidth="1"/>
    <col min="436" max="436" width="0" style="4" hidden="1" customWidth="1"/>
    <col min="437" max="437" width="0" style="4" hidden="1" customWidth="1"/>
    <col min="438" max="438" width="0" style="4" hidden="1" customWidth="1"/>
    <col min="439" max="439" width="0" style="4" hidden="1" customWidth="1"/>
    <col min="440" max="440" width="0" style="4" hidden="1" customWidth="1"/>
    <col min="441" max="441" width="0" style="4" hidden="1" customWidth="1"/>
    <col min="442" max="442" width="0" style="4" hidden="1" customWidth="1"/>
    <col min="443" max="443" width="0" style="4" hidden="1" customWidth="1"/>
    <col min="444" max="444" width="0" style="4" hidden="1" customWidth="1"/>
    <col min="445" max="445" width="0" style="4" hidden="1" customWidth="1"/>
    <col min="446" max="446" width="0" style="4" hidden="1" customWidth="1"/>
    <col min="447" max="447" width="0" style="4" hidden="1" customWidth="1"/>
    <col min="448" max="448" width="0" style="4" hidden="1" customWidth="1"/>
    <col min="449" max="449" width="0" style="4" hidden="1" customWidth="1"/>
    <col min="450" max="450" width="0" style="4" hidden="1" customWidth="1"/>
    <col min="451" max="451" width="0" style="4" hidden="1" customWidth="1"/>
    <col min="452" max="452" width="0" style="4" hidden="1" customWidth="1"/>
    <col min="453" max="453" width="0" style="4" hidden="1" customWidth="1"/>
    <col min="454" max="454" width="0" style="4" hidden="1" customWidth="1"/>
    <col min="455" max="455" width="0" style="4" hidden="1" customWidth="1"/>
    <col min="456" max="456" width="0" style="4" hidden="1" customWidth="1"/>
    <col min="457" max="457" width="0" style="4" hidden="1" customWidth="1"/>
    <col min="458" max="458" width="0" style="4" hidden="1" customWidth="1"/>
    <col min="459" max="459" width="0" style="4" hidden="1" customWidth="1"/>
    <col min="460" max="460" width="0" style="4" hidden="1" customWidth="1"/>
    <col min="461" max="461" width="0" style="4" hidden="1" customWidth="1"/>
    <col min="462" max="462" width="0" style="4" hidden="1" customWidth="1"/>
    <col min="463" max="463" width="0" style="4" hidden="1" customWidth="1"/>
    <col min="464" max="464" width="0" style="4" hidden="1" customWidth="1"/>
    <col min="465" max="465" width="0" style="4" hidden="1" customWidth="1"/>
    <col min="466" max="466" width="0" style="4" hidden="1" customWidth="1"/>
    <col min="467" max="467" width="0" style="4" hidden="1" customWidth="1"/>
    <col min="468" max="468" width="0" style="4" hidden="1" customWidth="1"/>
    <col min="469" max="469" width="0" style="4" hidden="1" customWidth="1"/>
    <col min="470" max="470" width="0" style="4" hidden="1" customWidth="1"/>
    <col min="471" max="471" width="0" style="4" hidden="1" customWidth="1"/>
    <col min="472" max="472" width="0" style="4" hidden="1" customWidth="1"/>
    <col min="473" max="473" width="0" style="4" hidden="1" customWidth="1"/>
    <col min="474" max="474" width="0" style="4" hidden="1" customWidth="1"/>
    <col min="475" max="475" width="0" style="4" hidden="1" customWidth="1"/>
    <col min="476" max="476" width="0" style="4" hidden="1" customWidth="1"/>
    <col min="477" max="477" width="0" style="4" hidden="1" customWidth="1"/>
    <col min="478" max="478" width="0" style="4" hidden="1" customWidth="1"/>
    <col min="479" max="479" width="0" style="4" hidden="1" customWidth="1"/>
    <col min="480" max="480" width="0" style="4" hidden="1" customWidth="1"/>
    <col min="481" max="481" width="0" style="4" hidden="1" customWidth="1"/>
    <col min="482" max="482" width="0" style="4" hidden="1" customWidth="1"/>
    <col min="483" max="483" width="0" style="4" hidden="1" customWidth="1"/>
    <col min="484" max="484" width="0" style="4" hidden="1" customWidth="1"/>
    <col min="485" max="485" width="0" style="4" hidden="1" customWidth="1"/>
    <col min="486" max="486" width="0" style="4" hidden="1" customWidth="1"/>
    <col min="487" max="487" width="0" style="4" hidden="1" customWidth="1"/>
    <col min="488" max="488" width="0" style="4" hidden="1" customWidth="1"/>
    <col min="489" max="489" width="0" style="4" hidden="1" customWidth="1"/>
    <col min="490" max="490" width="0" style="4" hidden="1" customWidth="1"/>
    <col min="491" max="491" width="0" style="4" hidden="1" customWidth="1"/>
    <col min="492" max="492" width="0" style="4" hidden="1" customWidth="1"/>
    <col min="493" max="493" width="0" style="4" hidden="1" customWidth="1"/>
    <col min="494" max="494" width="0" style="4" hidden="1" customWidth="1"/>
    <col min="495" max="495" width="0" style="4" hidden="1" customWidth="1"/>
    <col min="496" max="496" width="0" style="4" hidden="1" customWidth="1"/>
    <col min="497" max="497" width="0" style="4" hidden="1" customWidth="1"/>
    <col min="498" max="498" width="0" style="4" hidden="1" customWidth="1"/>
    <col min="499" max="499" width="0" style="4" hidden="1" customWidth="1"/>
    <col min="500" max="500" width="0" style="4" hidden="1" customWidth="1"/>
    <col min="501" max="501" width="0" style="4" hidden="1" customWidth="1"/>
    <col min="502" max="502" width="0" style="4" hidden="1" customWidth="1"/>
    <col min="503" max="503" width="0" style="4" hidden="1" customWidth="1"/>
    <col min="504" max="504" width="0" style="4" hidden="1" customWidth="1"/>
    <col min="505" max="505" width="0" style="4" hidden="1" customWidth="1"/>
    <col min="506" max="506" width="0" style="4" hidden="1" customWidth="1"/>
    <col min="507" max="507" width="0" style="4" hidden="1" customWidth="1"/>
    <col min="508" max="508" width="0" style="4" hidden="1" customWidth="1"/>
    <col min="509" max="509" width="0" style="4" hidden="1" customWidth="1"/>
    <col min="510" max="510" width="0" style="4" hidden="1" customWidth="1"/>
    <col min="511" max="511" width="0" style="4" hidden="1" customWidth="1"/>
    <col min="512" max="512" width="0" style="4" hidden="1" customWidth="1"/>
    <col min="513" max="513" width="0" style="4" hidden="1" customWidth="1"/>
    <col min="514" max="514" width="0" style="4" hidden="1" customWidth="1"/>
    <col min="515" max="515" width="0" style="4" hidden="1" customWidth="1"/>
    <col min="516" max="516" width="0" style="4" hidden="1" customWidth="1"/>
    <col min="517" max="517" width="0" style="4" hidden="1" customWidth="1"/>
    <col min="518" max="518" width="0" style="4" hidden="1" customWidth="1"/>
    <col min="519" max="519" width="0" style="4" hidden="1" customWidth="1"/>
    <col min="520" max="520" width="0" style="4" hidden="1" customWidth="1"/>
    <col min="521" max="521" width="0" style="4" hidden="1" customWidth="1"/>
    <col min="522" max="522" width="0" style="4" hidden="1" customWidth="1"/>
    <col min="523" max="523" width="0" style="4" hidden="1" customWidth="1"/>
    <col min="524" max="524" width="0" style="4" hidden="1" customWidth="1"/>
    <col min="525" max="525" width="0" style="4" hidden="1" customWidth="1"/>
    <col min="526" max="526" width="0" style="4" hidden="1" customWidth="1"/>
    <col min="527" max="527" width="0" style="4" hidden="1" customWidth="1"/>
    <col min="528" max="528" width="0" style="4" hidden="1" customWidth="1"/>
    <col min="529" max="529" width="0" style="4" hidden="1" customWidth="1"/>
    <col min="530" max="530" width="0" style="4" hidden="1" customWidth="1"/>
    <col min="531" max="531" width="0" style="4" hidden="1" customWidth="1"/>
    <col min="532" max="532" width="0" style="4" hidden="1" customWidth="1"/>
    <col min="533" max="533" width="0" style="4" hidden="1" customWidth="1"/>
    <col min="534" max="534" width="0" style="4" hidden="1" customWidth="1"/>
    <col min="535" max="535" width="0" style="4" hidden="1" customWidth="1"/>
    <col min="536" max="536" width="0" style="4" hidden="1" customWidth="1"/>
    <col min="537" max="537" width="0" style="4" hidden="1" customWidth="1"/>
    <col min="538" max="538" width="0" style="4" hidden="1" customWidth="1"/>
    <col min="539" max="539" width="0" style="4" hidden="1" customWidth="1"/>
    <col min="540" max="540" width="0" style="4" hidden="1" customWidth="1"/>
    <col min="541" max="541" width="0" style="4" hidden="1" customWidth="1"/>
    <col min="542" max="542" width="0" style="4" hidden="1" customWidth="1"/>
    <col min="543" max="543" width="0" style="4" hidden="1" customWidth="1"/>
    <col min="544" max="544" width="0" style="4" hidden="1" customWidth="1"/>
    <col min="545" max="545" width="0" style="4" hidden="1" customWidth="1"/>
    <col min="546" max="546" width="0" style="4" hidden="1" customWidth="1"/>
    <col min="547" max="547" width="0" style="4" hidden="1" customWidth="1"/>
    <col min="548" max="548" width="0" style="4" hidden="1" customWidth="1"/>
    <col min="549" max="549" width="0" style="4" hidden="1" customWidth="1"/>
    <col min="550" max="550" width="0" style="4" hidden="1" customWidth="1"/>
    <col min="551" max="551" width="0" style="4" hidden="1" customWidth="1"/>
    <col min="552" max="552" width="0" style="4" hidden="1" customWidth="1"/>
    <col min="553" max="553" width="0" style="4" hidden="1" customWidth="1"/>
    <col min="554" max="554" width="0" style="4" hidden="1" customWidth="1"/>
    <col min="555" max="555" width="0" style="4" hidden="1" customWidth="1"/>
    <col min="556" max="556" width="0" style="4" hidden="1" customWidth="1"/>
    <col min="557" max="557" width="0" style="4" hidden="1" customWidth="1"/>
    <col min="558" max="558" width="0" style="4" hidden="1" customWidth="1"/>
    <col min="559" max="559" width="0" style="4" hidden="1" customWidth="1"/>
    <col min="560" max="560" width="0" style="4" hidden="1" customWidth="1"/>
    <col min="561" max="561" width="0" style="4" hidden="1" customWidth="1"/>
    <col min="562" max="562" width="0" style="4" hidden="1" customWidth="1"/>
    <col min="563" max="563" width="0" style="4" hidden="1" customWidth="1"/>
    <col min="564" max="564" width="0" style="4" hidden="1" customWidth="1"/>
    <col min="565" max="565" width="0" style="4" hidden="1" customWidth="1"/>
    <col min="566" max="566" width="0" style="4" hidden="1" customWidth="1"/>
    <col min="567" max="567" width="0" style="4" hidden="1" customWidth="1"/>
    <col min="568" max="568" width="0" style="4" hidden="1" customWidth="1"/>
    <col min="569" max="569" width="0" style="4" hidden="1" customWidth="1"/>
    <col min="570" max="570" width="0" style="4" hidden="1" customWidth="1"/>
    <col min="571" max="571" width="0" style="4" hidden="1" customWidth="1"/>
    <col min="572" max="572" width="0" style="4" hidden="1" customWidth="1"/>
    <col min="573" max="573" width="0" style="4" hidden="1" customWidth="1"/>
    <col min="574" max="574" width="0" style="4" hidden="1" customWidth="1"/>
    <col min="575" max="575" width="0" style="4" hidden="1" customWidth="1"/>
    <col min="576" max="576" width="0" style="4" hidden="1" customWidth="1"/>
    <col min="577" max="577" width="0" style="4" hidden="1" customWidth="1"/>
    <col min="578" max="578" width="0" style="4" hidden="1" customWidth="1"/>
    <col min="579" max="579" width="0" style="4" hidden="1" customWidth="1"/>
    <col min="580" max="580" width="0" style="4" hidden="1" customWidth="1"/>
    <col min="581" max="581" width="0" style="4" hidden="1" customWidth="1"/>
    <col min="582" max="582" width="0" style="4" hidden="1" customWidth="1"/>
    <col min="583" max="583" width="0" style="4" hidden="1" customWidth="1"/>
    <col min="584" max="584" width="0" style="4" hidden="1" customWidth="1"/>
    <col min="585" max="585" width="0" style="4" hidden="1" customWidth="1"/>
    <col min="586" max="586" width="0" style="4" hidden="1" customWidth="1"/>
    <col min="587" max="587" width="0" style="4" hidden="1" customWidth="1"/>
    <col min="588" max="588" width="0" style="4" hidden="1" customWidth="1"/>
    <col min="589" max="589" width="0" style="4" hidden="1" customWidth="1"/>
    <col min="590" max="590" width="0" style="4" hidden="1" customWidth="1"/>
    <col min="591" max="591" width="0" style="4" hidden="1" customWidth="1"/>
    <col min="592" max="592" width="0" style="4" hidden="1" customWidth="1"/>
    <col min="593" max="593" width="0" style="4" hidden="1" customWidth="1"/>
    <col min="594" max="594" width="0" style="4" hidden="1" customWidth="1"/>
    <col min="595" max="595" width="0" style="4" hidden="1" customWidth="1"/>
    <col min="596" max="596" width="0" style="4" hidden="1" customWidth="1"/>
    <col min="597" max="597" width="0" style="4" hidden="1" customWidth="1"/>
    <col min="598" max="598" width="0" style="4" hidden="1" customWidth="1"/>
    <col min="599" max="599" width="0" style="4" hidden="1" customWidth="1"/>
    <col min="600" max="600" width="0" style="4" hidden="1" customWidth="1"/>
    <col min="601" max="601" width="0" style="4" hidden="1" customWidth="1"/>
    <col min="602" max="602" width="0" style="4" hidden="1" customWidth="1"/>
    <col min="603" max="603" width="0" style="4" hidden="1" customWidth="1"/>
    <col min="604" max="604" width="0" style="4" hidden="1" customWidth="1"/>
    <col min="605" max="605" width="0" style="4" hidden="1" customWidth="1"/>
    <col min="606" max="606" width="0" style="4" hidden="1" customWidth="1"/>
    <col min="607" max="607" width="0" style="4" hidden="1" customWidth="1"/>
    <col min="608" max="608" width="0" style="4" hidden="1" customWidth="1"/>
    <col min="609" max="609" width="0" style="4" hidden="1" customWidth="1"/>
    <col min="610" max="610" width="0" style="4" hidden="1" customWidth="1"/>
    <col min="611" max="611" width="0" style="4" hidden="1" customWidth="1"/>
    <col min="612" max="612" width="0" style="4" hidden="1" customWidth="1"/>
    <col min="613" max="613" width="0" style="4" hidden="1" customWidth="1"/>
    <col min="614" max="614" width="0" style="4" hidden="1" customWidth="1"/>
    <col min="615" max="615" width="0" style="4" hidden="1" customWidth="1"/>
    <col min="616" max="616" width="0" style="4" hidden="1" customWidth="1"/>
    <col min="617" max="617" width="0" style="4" hidden="1" customWidth="1"/>
    <col min="618" max="618" width="0" style="4" hidden="1" customWidth="1"/>
    <col min="619" max="619" width="0" style="4" hidden="1" customWidth="1"/>
    <col min="620" max="620" width="0" style="4" hidden="1" customWidth="1"/>
    <col min="621" max="621" width="0" style="4" hidden="1" customWidth="1"/>
    <col min="622" max="622" width="0" style="4" hidden="1" customWidth="1"/>
    <col min="623" max="623" width="0" style="4" hidden="1" customWidth="1"/>
    <col min="624" max="624" width="0" style="4" hidden="1" customWidth="1"/>
    <col min="625" max="625" width="0" style="4" hidden="1" customWidth="1"/>
    <col min="626" max="626" width="0" style="4" hidden="1" customWidth="1"/>
    <col min="627" max="627" width="0" style="4" hidden="1" customWidth="1"/>
    <col min="628" max="628" width="0" style="4" hidden="1" customWidth="1"/>
    <col min="629" max="629" width="0" style="4" hidden="1" customWidth="1"/>
    <col min="630" max="630" width="0" style="4" hidden="1" customWidth="1"/>
    <col min="631" max="631" width="0" style="4" hidden="1" customWidth="1"/>
    <col min="632" max="632" width="0" style="4" hidden="1" customWidth="1"/>
    <col min="633" max="633" width="0" style="4" hidden="1" customWidth="1"/>
    <col min="634" max="634" width="0" style="4" hidden="1" customWidth="1"/>
    <col min="635" max="635" width="0" style="4" hidden="1" customWidth="1"/>
    <col min="636" max="636" width="0" style="4" hidden="1" customWidth="1"/>
    <col min="637" max="637" width="0" style="4" hidden="1" customWidth="1"/>
    <col min="638" max="638" width="0" style="4" hidden="1" customWidth="1"/>
    <col min="639" max="639" width="0" style="4" hidden="1" customWidth="1"/>
    <col min="640" max="640" width="0" style="4" hidden="1" customWidth="1"/>
    <col min="641" max="641" width="0" style="4" hidden="1" customWidth="1"/>
    <col min="642" max="642" width="0" style="4" hidden="1" customWidth="1"/>
    <col min="643" max="643" width="0" style="4" hidden="1" customWidth="1"/>
    <col min="644" max="644" width="0" style="4" hidden="1" customWidth="1"/>
    <col min="645" max="645" width="0" style="4" hidden="1" customWidth="1"/>
    <col min="646" max="646" width="0" style="4" hidden="1" customWidth="1"/>
    <col min="647" max="647" width="0" style="4" hidden="1" customWidth="1"/>
    <col min="648" max="648" width="0" style="4" hidden="1" customWidth="1"/>
    <col min="649" max="649" width="0" style="4" hidden="1" customWidth="1"/>
    <col min="650" max="650" width="0" style="4" hidden="1" customWidth="1"/>
    <col min="651" max="651" width="0" style="4" hidden="1" customWidth="1"/>
    <col min="652" max="652" width="0" style="4" hidden="1" customWidth="1"/>
    <col min="653" max="653" width="0" style="4" hidden="1" customWidth="1"/>
    <col min="654" max="654" width="0" style="4" hidden="1" customWidth="1"/>
    <col min="655" max="655" width="0" style="4" hidden="1" customWidth="1"/>
    <col min="656" max="656" width="0" style="4" hidden="1" customWidth="1"/>
    <col min="657" max="657" width="0" style="4" hidden="1" customWidth="1"/>
    <col min="658" max="658" width="0" style="4" hidden="1" customWidth="1"/>
    <col min="659" max="659" width="0" style="4" hidden="1" customWidth="1"/>
    <col min="660" max="660" width="0" style="4" hidden="1" customWidth="1"/>
    <col min="661" max="661" width="0" style="4" hidden="1" customWidth="1"/>
    <col min="662" max="662" width="0" style="4" hidden="1" customWidth="1"/>
    <col min="663" max="663" width="0" style="4" hidden="1" customWidth="1"/>
    <col min="664" max="664" width="0" style="4" hidden="1" customWidth="1"/>
    <col min="665" max="665" width="0" style="4" hidden="1" customWidth="1"/>
    <col min="666" max="666" width="0" style="4" hidden="1" customWidth="1"/>
    <col min="667" max="667" width="0" style="4" hidden="1" customWidth="1"/>
    <col min="668" max="668" width="0" style="4" hidden="1" customWidth="1"/>
    <col min="669" max="669" width="0" style="4" hidden="1" customWidth="1"/>
    <col min="670" max="670" width="0" style="4" hidden="1" customWidth="1"/>
    <col min="671" max="671" width="0" style="4" hidden="1" customWidth="1"/>
    <col min="672" max="672" width="0" style="4" hidden="1" customWidth="1"/>
    <col min="673" max="673" width="0" style="4" hidden="1" customWidth="1"/>
    <col min="674" max="674" width="0" style="4" hidden="1" customWidth="1"/>
    <col min="675" max="675" width="0" style="4" hidden="1" customWidth="1"/>
    <col min="676" max="676" width="0" style="4" hidden="1" customWidth="1"/>
    <col min="677" max="677" width="0" style="4" hidden="1" customWidth="1"/>
    <col min="678" max="678" width="0" style="4" hidden="1" customWidth="1"/>
    <col min="679" max="679" width="0" style="4" hidden="1" customWidth="1"/>
    <col min="680" max="680" width="0" style="4" hidden="1" customWidth="1"/>
    <col min="681" max="681" width="0" style="4" hidden="1" customWidth="1"/>
    <col min="682" max="682" width="0" style="4" hidden="1" customWidth="1"/>
    <col min="683" max="683" width="0" style="4" hidden="1" customWidth="1"/>
    <col min="684" max="684" width="0" style="4" hidden="1" customWidth="1"/>
    <col min="685" max="685" width="0" style="4" hidden="1" customWidth="1"/>
    <col min="686" max="686" width="0" style="4" hidden="1" customWidth="1"/>
    <col min="687" max="687" width="0" style="4" hidden="1" customWidth="1"/>
    <col min="688" max="688" width="0" style="4" hidden="1" customWidth="1"/>
    <col min="689" max="689" width="0" style="4" hidden="1" customWidth="1"/>
    <col min="690" max="690" width="0" style="4" hidden="1" customWidth="1"/>
    <col min="691" max="691" width="0" style="4" hidden="1" customWidth="1"/>
    <col min="692" max="692" width="0" style="4" hidden="1" customWidth="1"/>
    <col min="693" max="693" width="0" style="4" hidden="1" customWidth="1"/>
    <col min="694" max="694" width="0" style="4" hidden="1" customWidth="1"/>
    <col min="695" max="695" width="0" style="4" hidden="1" customWidth="1"/>
    <col min="696" max="696" width="0" style="4" hidden="1" customWidth="1"/>
    <col min="697" max="697" width="0" style="4" hidden="1" customWidth="1"/>
    <col min="698" max="698" width="0" style="4" hidden="1" customWidth="1"/>
    <col min="699" max="699" width="0" style="4" hidden="1" customWidth="1"/>
    <col min="700" max="700" width="0" style="4" hidden="1" customWidth="1"/>
    <col min="701" max="701" width="0" style="4" hidden="1" customWidth="1"/>
    <col min="702" max="702" width="0" style="4" hidden="1" customWidth="1"/>
    <col min="703" max="703" width="0" style="4" hidden="1" customWidth="1"/>
    <col min="704" max="704" width="0" style="4" hidden="1" customWidth="1"/>
    <col min="705" max="705" width="0" style="4" hidden="1" customWidth="1"/>
    <col min="706" max="706" width="0" style="4" hidden="1" customWidth="1"/>
    <col min="707" max="707" width="0" style="4" hidden="1" customWidth="1"/>
    <col min="708" max="708" width="0" style="4" hidden="1" customWidth="1"/>
    <col min="709" max="709" width="0" style="4" hidden="1" customWidth="1"/>
    <col min="710" max="710" width="0" style="4" hidden="1" customWidth="1"/>
    <col min="711" max="711" width="0" style="4" hidden="1" customWidth="1"/>
    <col min="712" max="712" width="0" style="4" hidden="1" customWidth="1"/>
    <col min="713" max="713" width="0" style="4" hidden="1" customWidth="1"/>
    <col min="714" max="714" width="0" style="4" hidden="1" customWidth="1"/>
    <col min="715" max="715" width="0" style="4" hidden="1" customWidth="1"/>
    <col min="716" max="716" width="0" style="4" hidden="1" customWidth="1"/>
    <col min="717" max="717" width="0" style="4" hidden="1" customWidth="1"/>
    <col min="718" max="718" width="0" style="4" hidden="1" customWidth="1"/>
    <col min="719" max="719" width="0" style="4" hidden="1" customWidth="1"/>
    <col min="720" max="720" width="0" style="4" hidden="1" customWidth="1"/>
    <col min="721" max="721" width="0" style="4" hidden="1" customWidth="1"/>
    <col min="722" max="722" width="0" style="4" hidden="1" customWidth="1"/>
    <col min="723" max="723" width="0" style="4" hidden="1" customWidth="1"/>
    <col min="724" max="724" width="0" style="4" hidden="1" customWidth="1"/>
    <col min="725" max="725" width="0" style="4" hidden="1" customWidth="1"/>
    <col min="726" max="726" width="0" style="4" hidden="1" customWidth="1"/>
    <col min="727" max="727" width="0" style="4" hidden="1" customWidth="1"/>
    <col min="728" max="728" width="0" style="4" hidden="1" customWidth="1"/>
    <col min="729" max="729" width="0" style="4" hidden="1" customWidth="1"/>
    <col min="730" max="730" width="0" style="4" hidden="1" customWidth="1"/>
    <col min="731" max="731" width="0" style="4" hidden="1" customWidth="1"/>
    <col min="732" max="732" width="0" style="4" hidden="1" customWidth="1"/>
    <col min="733" max="733" width="0" style="4" hidden="1" customWidth="1"/>
    <col min="734" max="734" width="0" style="4" hidden="1" customWidth="1"/>
    <col min="735" max="735" width="0" style="4" hidden="1" customWidth="1"/>
    <col min="736" max="736" width="0" style="4" hidden="1" customWidth="1"/>
    <col min="737" max="737" width="0" style="4" hidden="1" customWidth="1"/>
    <col min="738" max="738" width="0" style="4" hidden="1" customWidth="1"/>
    <col min="739" max="739" width="0" style="4" hidden="1" customWidth="1"/>
    <col min="740" max="740" width="0" style="4" hidden="1" customWidth="1"/>
    <col min="741" max="741" width="0" style="4" hidden="1" customWidth="1"/>
    <col min="742" max="742" width="0" style="4" hidden="1" customWidth="1"/>
    <col min="743" max="743" width="0" style="4" hidden="1" customWidth="1"/>
    <col min="744" max="744" width="0" style="4" hidden="1" customWidth="1"/>
    <col min="745" max="745" width="0" style="4" hidden="1" customWidth="1"/>
    <col min="746" max="746" width="0" style="4" hidden="1" customWidth="1"/>
    <col min="747" max="747" width="0" style="4" hidden="1" customWidth="1"/>
    <col min="748" max="748" width="0" style="4" hidden="1" customWidth="1"/>
    <col min="749" max="749" width="0" style="4" hidden="1" customWidth="1"/>
    <col min="750" max="750" width="0" style="4" hidden="1" customWidth="1"/>
    <col min="751" max="751" width="0" style="4" hidden="1" customWidth="1"/>
    <col min="752" max="752" width="0" style="4" hidden="1" customWidth="1"/>
    <col min="753" max="753" width="0" style="4" hidden="1" customWidth="1"/>
    <col min="754" max="754" width="0" style="4" hidden="1" customWidth="1"/>
    <col min="755" max="755" width="0" style="4" hidden="1" customWidth="1"/>
    <col min="756" max="756" width="0" style="4" hidden="1" customWidth="1"/>
    <col min="757" max="757" width="0" style="4" hidden="1" customWidth="1"/>
    <col min="758" max="758" width="0" style="4" hidden="1" customWidth="1"/>
    <col min="759" max="759" width="0" style="4" hidden="1" customWidth="1"/>
    <col min="760" max="760" width="0" style="4" hidden="1" customWidth="1"/>
    <col min="761" max="761" width="0" style="4" hidden="1" customWidth="1"/>
    <col min="762" max="762" width="0" style="4" hidden="1" customWidth="1"/>
    <col min="763" max="763" width="0" style="4" hidden="1" customWidth="1"/>
    <col min="764" max="764" width="0" style="4" hidden="1" customWidth="1"/>
    <col min="765" max="765" width="0" style="4" hidden="1" customWidth="1"/>
    <col min="766" max="766" width="0" style="4" hidden="1" customWidth="1"/>
    <col min="767" max="767" width="0" style="4" hidden="1" customWidth="1"/>
    <col min="768" max="768" width="0" style="4" hidden="1" customWidth="1"/>
    <col min="769" max="769" width="0" style="4" hidden="1" customWidth="1"/>
    <col min="770" max="770" width="0" style="4" hidden="1" customWidth="1"/>
    <col min="771" max="771" width="0" style="4" hidden="1" customWidth="1"/>
    <col min="772" max="772" width="0" style="4" hidden="1" customWidth="1"/>
    <col min="773" max="773" width="0" style="4" hidden="1" customWidth="1"/>
    <col min="774" max="774" width="0" style="4" hidden="1" customWidth="1"/>
    <col min="775" max="775" width="0" style="4" hidden="1" customWidth="1"/>
    <col min="776" max="776" width="0" style="4" hidden="1" customWidth="1"/>
    <col min="777" max="777" width="0" style="4" hidden="1" customWidth="1"/>
    <col min="778" max="778" width="0" style="4" hidden="1" customWidth="1"/>
    <col min="779" max="779" width="0" style="4" hidden="1" customWidth="1"/>
    <col min="780" max="780" width="0" style="4" hidden="1" customWidth="1"/>
    <col min="781" max="781" width="0" style="4" hidden="1" customWidth="1"/>
    <col min="782" max="782" width="0" style="4" hidden="1" customWidth="1"/>
    <col min="783" max="783" width="0" style="4" hidden="1" customWidth="1"/>
    <col min="784" max="784" width="0" style="4" hidden="1" customWidth="1"/>
    <col min="785" max="785" width="0" style="4" hidden="1" customWidth="1"/>
    <col min="786" max="786" width="0" style="4" hidden="1" customWidth="1"/>
    <col min="787" max="787" width="0" style="4" hidden="1" customWidth="1"/>
    <col min="788" max="788" width="0" style="4" hidden="1" customWidth="1"/>
    <col min="789" max="789" width="0" style="4" hidden="1" customWidth="1"/>
    <col min="790" max="790" width="0" style="4" hidden="1" customWidth="1"/>
    <col min="791" max="791" width="0" style="4" hidden="1" customWidth="1"/>
    <col min="792" max="792" width="0" style="4" hidden="1" customWidth="1"/>
    <col min="793" max="793" width="0" style="4" hidden="1" customWidth="1"/>
    <col min="794" max="794" width="0" style="4" hidden="1" customWidth="1"/>
    <col min="795" max="795" width="0" style="4" hidden="1" customWidth="1"/>
    <col min="796" max="796" width="0" style="4" hidden="1" customWidth="1"/>
    <col min="797" max="797" width="0" style="4" hidden="1" customWidth="1"/>
    <col min="798" max="798" width="0" style="4" hidden="1" customWidth="1"/>
    <col min="799" max="799" width="0" style="4" hidden="1" customWidth="1"/>
    <col min="800" max="800" width="0" style="4" hidden="1" customWidth="1"/>
    <col min="801" max="801" width="0" style="4" hidden="1" customWidth="1"/>
    <col min="802" max="802" width="0" style="4" hidden="1" customWidth="1"/>
    <col min="803" max="803" width="0" style="4" hidden="1" customWidth="1"/>
    <col min="804" max="804" width="0" style="4" hidden="1" customWidth="1"/>
    <col min="805" max="805" width="0" style="4" hidden="1" customWidth="1"/>
    <col min="806" max="806" width="0" style="4" hidden="1" customWidth="1"/>
    <col min="807" max="807" width="0" style="4" hidden="1" customWidth="1"/>
    <col min="808" max="808" width="0" style="4" hidden="1" customWidth="1"/>
    <col min="809" max="809" width="0" style="4" hidden="1" customWidth="1"/>
    <col min="810" max="810" width="0" style="4" hidden="1" customWidth="1"/>
    <col min="811" max="811" width="0" style="4" hidden="1" customWidth="1"/>
    <col min="812" max="812" width="0" style="4" hidden="1" customWidth="1"/>
    <col min="813" max="813" width="0" style="4" hidden="1" customWidth="1"/>
    <col min="814" max="814" width="0" style="4" hidden="1" customWidth="1"/>
    <col min="815" max="815" width="0" style="4" hidden="1" customWidth="1"/>
    <col min="816" max="816" width="0" style="4" hidden="1" customWidth="1"/>
    <col min="817" max="817" width="0" style="4" hidden="1" customWidth="1"/>
    <col min="818" max="818" width="0" style="4" hidden="1" customWidth="1"/>
    <col min="819" max="819" width="0" style="4" hidden="1" customWidth="1"/>
    <col min="820" max="820" width="0" style="4" hidden="1" customWidth="1"/>
    <col min="821" max="821" width="0" style="4" hidden="1" customWidth="1"/>
    <col min="822" max="822" width="0" style="4" hidden="1" customWidth="1"/>
    <col min="823" max="823" width="0" style="4" hidden="1" customWidth="1"/>
    <col min="824" max="824" width="0" style="4" hidden="1" customWidth="1"/>
    <col min="825" max="825" width="0" style="4" hidden="1" customWidth="1"/>
    <col min="826" max="826" width="0" style="4" hidden="1" customWidth="1"/>
    <col min="827" max="827" width="0" style="4" hidden="1" customWidth="1"/>
    <col min="828" max="828" width="0" style="4" hidden="1" customWidth="1"/>
    <col min="829" max="829" width="0" style="4" hidden="1" customWidth="1"/>
    <col min="830" max="830" width="0" style="4" hidden="1" customWidth="1"/>
    <col min="831" max="831" width="0" style="4" hidden="1" customWidth="1"/>
    <col min="832" max="832" width="0" style="4" hidden="1" customWidth="1"/>
    <col min="833" max="833" width="0" style="4" hidden="1" customWidth="1"/>
    <col min="834" max="834" width="0" style="4" hidden="1" customWidth="1"/>
    <col min="835" max="835" width="0" style="4" hidden="1" customWidth="1"/>
    <col min="836" max="836" width="0" style="4" hidden="1" customWidth="1"/>
    <col min="837" max="837" width="0" style="4" hidden="1" customWidth="1"/>
    <col min="838" max="838" width="0" style="4" hidden="1" customWidth="1"/>
    <col min="839" max="839" width="0" style="4" hidden="1" customWidth="1"/>
    <col min="840" max="840" width="0" style="4" hidden="1" customWidth="1"/>
    <col min="841" max="841" width="0" style="4" hidden="1" customWidth="1"/>
    <col min="842" max="842" width="0" style="4" hidden="1" customWidth="1"/>
    <col min="843" max="843" width="0" style="4" hidden="1" customWidth="1"/>
    <col min="844" max="844" width="0" style="4" hidden="1" customWidth="1"/>
    <col min="845" max="845" width="0" style="4" hidden="1" customWidth="1"/>
    <col min="846" max="846" width="0" style="4" hidden="1" customWidth="1"/>
    <col min="847" max="847" width="0" style="4" hidden="1" customWidth="1"/>
    <col min="848" max="848" width="0" style="4" hidden="1" customWidth="1"/>
    <col min="849" max="849" width="0" style="4" hidden="1" customWidth="1"/>
    <col min="850" max="850" width="0" style="4" hidden="1" customWidth="1"/>
    <col min="851" max="851" width="0" style="4" hidden="1" customWidth="1"/>
    <col min="852" max="852" width="0" style="4" hidden="1" customWidth="1"/>
    <col min="853" max="853" width="0" style="4" hidden="1" customWidth="1"/>
    <col min="854" max="854" width="0" style="4" hidden="1" customWidth="1"/>
    <col min="855" max="855" width="0" style="4" hidden="1" customWidth="1"/>
    <col min="856" max="856" width="0" style="4" hidden="1" customWidth="1"/>
    <col min="857" max="857" width="0" style="4" hidden="1" customWidth="1"/>
    <col min="858" max="858" width="0" style="4" hidden="1" customWidth="1"/>
    <col min="859" max="859" width="0" style="4" hidden="1" customWidth="1"/>
    <col min="860" max="860" width="0" style="4" hidden="1" customWidth="1"/>
    <col min="861" max="861" width="0" style="4" hidden="1" customWidth="1"/>
    <col min="862" max="862" width="0" style="4" hidden="1" customWidth="1"/>
    <col min="863" max="863" width="0" style="4" hidden="1" customWidth="1"/>
    <col min="864" max="864" width="0" style="4" hidden="1" customWidth="1"/>
    <col min="865" max="865" width="0" style="4" hidden="1" customWidth="1"/>
    <col min="866" max="866" width="0" style="4" hidden="1" customWidth="1"/>
    <col min="867" max="867" width="0" style="4" hidden="1" customWidth="1"/>
    <col min="868" max="868" width="0" style="4" hidden="1" customWidth="1"/>
    <col min="869" max="869" width="0" style="4" hidden="1" customWidth="1"/>
    <col min="870" max="870" width="0" style="4" hidden="1" customWidth="1"/>
    <col min="871" max="871" width="0" style="4" hidden="1" customWidth="1"/>
    <col min="872" max="872" width="0" style="4" hidden="1" customWidth="1"/>
    <col min="873" max="873" width="0" style="4" hidden="1" customWidth="1"/>
    <col min="874" max="874" width="0" style="4" hidden="1" customWidth="1"/>
    <col min="875" max="875" width="0" style="4" hidden="1" customWidth="1"/>
    <col min="876" max="876" width="0" style="4" hidden="1" customWidth="1"/>
    <col min="877" max="877" width="0" style="4" hidden="1" customWidth="1"/>
    <col min="878" max="878" width="0" style="4" hidden="1" customWidth="1"/>
    <col min="879" max="879" width="0" style="4" hidden="1" customWidth="1"/>
    <col min="880" max="880" width="0" style="4" hidden="1" customWidth="1"/>
    <col min="881" max="881" width="0" style="4" hidden="1" customWidth="1"/>
    <col min="882" max="882" width="0" style="4" hidden="1" customWidth="1"/>
    <col min="883" max="883" width="0" style="4" hidden="1" customWidth="1"/>
    <col min="884" max="884" width="0" style="4" hidden="1" customWidth="1"/>
    <col min="885" max="885" width="0" style="4" hidden="1" customWidth="1"/>
    <col min="886" max="886" width="0" style="4" hidden="1" customWidth="1"/>
    <col min="887" max="887" width="0" style="4" hidden="1" customWidth="1"/>
    <col min="888" max="888" width="0" style="4" hidden="1" customWidth="1"/>
    <col min="889" max="889" width="0" style="4" hidden="1" customWidth="1"/>
    <col min="890" max="890" width="0" style="4" hidden="1" customWidth="1"/>
    <col min="891" max="891" width="0" style="4" hidden="1" customWidth="1"/>
    <col min="892" max="892" width="0" style="4" hidden="1" customWidth="1"/>
    <col min="893" max="893" width="0" style="4" hidden="1" customWidth="1"/>
    <col min="894" max="894" width="0" style="4" hidden="1" customWidth="1"/>
    <col min="895" max="895" width="0" style="4" hidden="1" customWidth="1"/>
    <col min="896" max="896" width="0" style="4" hidden="1" customWidth="1"/>
    <col min="897" max="897" width="0" style="4" hidden="1" customWidth="1"/>
    <col min="898" max="898" width="0" style="4" hidden="1" customWidth="1"/>
    <col min="899" max="899" width="0" style="4" hidden="1" customWidth="1"/>
    <col min="900" max="900" width="0" style="4" hidden="1" customWidth="1"/>
    <col min="901" max="901" width="0" style="4" hidden="1" customWidth="1"/>
    <col min="902" max="902" width="0" style="4" hidden="1" customWidth="1"/>
    <col min="903" max="903" width="0" style="4" hidden="1" customWidth="1"/>
    <col min="904" max="904" width="0" style="4" hidden="1" customWidth="1"/>
    <col min="905" max="905" width="0" style="4" hidden="1" customWidth="1"/>
    <col min="906" max="906" width="0" style="4" hidden="1" customWidth="1"/>
    <col min="907" max="907" width="0" style="4" hidden="1" customWidth="1"/>
    <col min="908" max="908" width="0" style="4" hidden="1" customWidth="1"/>
    <col min="909" max="909" width="0" style="4" hidden="1" customWidth="1"/>
    <col min="910" max="910" width="0" style="4" hidden="1" customWidth="1"/>
    <col min="911" max="911" width="0" style="4" hidden="1" customWidth="1"/>
    <col min="912" max="912" width="0" style="4" hidden="1" customWidth="1"/>
    <col min="913" max="913" width="0" style="4" hidden="1" customWidth="1"/>
    <col min="914" max="914" width="0" style="4" hidden="1" customWidth="1"/>
    <col min="915" max="915" width="0" style="4" hidden="1" customWidth="1"/>
    <col min="916" max="916" width="0" style="4" hidden="1" customWidth="1"/>
    <col min="917" max="917" width="0" style="4" hidden="1" customWidth="1"/>
    <col min="918" max="918" width="0" style="4" hidden="1" customWidth="1"/>
    <col min="919" max="919" width="0" style="4" hidden="1" customWidth="1"/>
    <col min="920" max="920" width="0" style="4" hidden="1" customWidth="1"/>
    <col min="921" max="921" width="0" style="4" hidden="1" customWidth="1"/>
    <col min="922" max="922" width="0" style="4" hidden="1" customWidth="1"/>
    <col min="923" max="923" width="0" style="4" hidden="1" customWidth="1"/>
    <col min="924" max="924" width="0" style="4" hidden="1" customWidth="1"/>
    <col min="925" max="925" width="0" style="4" hidden="1" customWidth="1"/>
    <col min="926" max="926" width="0" style="4" hidden="1" customWidth="1"/>
    <col min="927" max="927" width="0" style="4" hidden="1" customWidth="1"/>
    <col min="928" max="928" width="0" style="4" hidden="1" customWidth="1"/>
    <col min="929" max="929" width="0" style="4" hidden="1" customWidth="1"/>
    <col min="930" max="930" width="0" style="4" hidden="1" customWidth="1"/>
    <col min="931" max="931" width="0" style="4" hidden="1" customWidth="1"/>
    <col min="932" max="932" width="0" style="4" hidden="1" customWidth="1"/>
    <col min="933" max="933" width="0" style="4" hidden="1" customWidth="1"/>
    <col min="934" max="934" width="0" style="4" hidden="1" customWidth="1"/>
    <col min="935" max="935" width="0" style="4" hidden="1" customWidth="1"/>
    <col min="936" max="936" width="0" style="4" hidden="1" customWidth="1"/>
    <col min="937" max="937" width="0" style="4" hidden="1" customWidth="1"/>
    <col min="938" max="938" width="0" style="4" hidden="1" customWidth="1"/>
    <col min="939" max="939" width="0" style="4" hidden="1" customWidth="1"/>
    <col min="940" max="940" width="0" style="4" hidden="1" customWidth="1"/>
    <col min="941" max="941" width="0" style="4" hidden="1" customWidth="1"/>
    <col min="942" max="942" width="0" style="4" hidden="1" customWidth="1"/>
    <col min="943" max="943" width="0" style="4" hidden="1" customWidth="1"/>
    <col min="944" max="944" width="0" style="4" hidden="1" customWidth="1"/>
    <col min="945" max="945" width="0" style="4" hidden="1" customWidth="1"/>
    <col min="946" max="946" width="0" style="4" hidden="1" customWidth="1"/>
    <col min="947" max="947" width="0" style="4" hidden="1" customWidth="1"/>
    <col min="948" max="948" width="0" style="4" hidden="1" customWidth="1"/>
    <col min="949" max="949" width="0" style="4" hidden="1" customWidth="1"/>
    <col min="950" max="950" width="0" style="4" hidden="1" customWidth="1"/>
    <col min="951" max="951" width="0" style="4" hidden="1" customWidth="1"/>
    <col min="952" max="952" width="0" style="4" hidden="1" customWidth="1"/>
    <col min="953" max="953" width="0" style="4" hidden="1" customWidth="1"/>
    <col min="954" max="954" width="0" style="4" hidden="1" customWidth="1"/>
    <col min="955" max="955" width="0" style="4" hidden="1" customWidth="1"/>
    <col min="956" max="956" width="0" style="4" hidden="1" customWidth="1"/>
    <col min="957" max="957" width="0" style="4" hidden="1" customWidth="1"/>
    <col min="958" max="958" width="0" style="4" hidden="1" customWidth="1"/>
    <col min="959" max="959" width="0" style="4" hidden="1" customWidth="1"/>
    <col min="960" max="960" width="0" style="4" hidden="1" customWidth="1"/>
    <col min="961" max="961" width="0" style="4" hidden="1" customWidth="1"/>
    <col min="962" max="962" width="0" style="4" hidden="1" customWidth="1"/>
    <col min="963" max="963" width="0" style="4" hidden="1" customWidth="1"/>
    <col min="964" max="964" width="0" style="4" hidden="1" customWidth="1"/>
    <col min="965" max="965" width="0" style="4" hidden="1" customWidth="1"/>
    <col min="966" max="966" width="0" style="4" hidden="1" customWidth="1"/>
    <col min="967" max="967" width="0" style="4" hidden="1" customWidth="1"/>
    <col min="968" max="968" width="0" style="4" hidden="1" customWidth="1"/>
    <col min="969" max="969" width="0" style="4" hidden="1" customWidth="1"/>
    <col min="970" max="970" width="0" style="4" hidden="1" customWidth="1"/>
    <col min="971" max="971" width="0" style="4" hidden="1" customWidth="1"/>
    <col min="972" max="972" width="0" style="4" hidden="1" customWidth="1"/>
    <col min="973" max="973" width="0" style="4" hidden="1" customWidth="1"/>
    <col min="974" max="974" width="0" style="4" hidden="1" customWidth="1"/>
    <col min="975" max="975" width="0" style="4" hidden="1" customWidth="1"/>
    <col min="976" max="976" width="0" style="4" hidden="1" customWidth="1"/>
    <col min="977" max="977" width="0" style="4" hidden="1" customWidth="1"/>
    <col min="978" max="978" width="0" style="4" hidden="1" customWidth="1"/>
    <col min="979" max="979" width="0" style="4" hidden="1" customWidth="1"/>
    <col min="980" max="980" width="0" style="4" hidden="1" customWidth="1"/>
    <col min="981" max="981" width="0" style="4" hidden="1" customWidth="1"/>
    <col min="982" max="982" width="0" style="4" hidden="1" customWidth="1"/>
    <col min="983" max="983" width="0" style="4" hidden="1" customWidth="1"/>
    <col min="984" max="984" width="0" style="4" hidden="1" customWidth="1"/>
    <col min="985" max="985" width="0" style="4" hidden="1" customWidth="1"/>
    <col min="986" max="986" width="0" style="4" hidden="1" customWidth="1"/>
    <col min="987" max="987" width="0" style="4" hidden="1" customWidth="1"/>
    <col min="988" max="988" width="0" style="4" hidden="1" customWidth="1"/>
    <col min="989" max="989" width="0" style="4" hidden="1" customWidth="1"/>
    <col min="990" max="990" width="0" style="4" hidden="1" customWidth="1"/>
    <col min="991" max="991" width="0" style="4" hidden="1" customWidth="1"/>
    <col min="992" max="992" width="0" style="4" hidden="1" customWidth="1"/>
    <col min="993" max="993" width="0" style="4" hidden="1" customWidth="1"/>
    <col min="994" max="994" width="0" style="4" hidden="1" customWidth="1"/>
    <col min="995" max="995" width="0" style="4" hidden="1" customWidth="1"/>
    <col min="996" max="996" width="0" style="4" hidden="1" customWidth="1"/>
    <col min="997" max="997" width="0" style="4" hidden="1" customWidth="1"/>
    <col min="998" max="998" width="0" style="4" hidden="1" customWidth="1"/>
    <col min="999" max="999" width="0" style="4" hidden="1" customWidth="1"/>
    <col min="1000" max="1000" width="0" style="4" hidden="1" customWidth="1"/>
    <col min="1001" max="1001" width="0" style="4" hidden="1" customWidth="1"/>
    <col min="1002" max="1002" width="0" style="4" hidden="1" customWidth="1"/>
    <col min="1003" max="1003" width="0" style="4" hidden="1" customWidth="1"/>
    <col min="1004" max="1004" width="0" style="4" hidden="1" customWidth="1"/>
    <col min="1005" max="1005" width="0" style="4" hidden="1" customWidth="1"/>
    <col min="1006" max="1006" width="0" style="4" hidden="1" customWidth="1"/>
    <col min="1007" max="1007" width="0" style="4" hidden="1" customWidth="1"/>
    <col min="1008" max="1008" width="0" style="4" hidden="1" customWidth="1"/>
    <col min="1009" max="1009" width="0" style="4" hidden="1" customWidth="1"/>
    <col min="1010" max="1010" width="0" style="4" hidden="1" customWidth="1"/>
    <col min="1011" max="1011" width="0" style="4" hidden="1" customWidth="1"/>
    <col min="1012" max="1012" width="0" style="4" hidden="1" customWidth="1"/>
    <col min="1013" max="1013" width="0" style="4" hidden="1" customWidth="1"/>
    <col min="1014" max="1014" width="0" style="4" hidden="1" customWidth="1"/>
    <col min="1015" max="1015" width="0" style="4" hidden="1" customWidth="1"/>
    <col min="1016" max="1016" width="0" style="4" hidden="1" customWidth="1"/>
    <col min="1017" max="1017" width="0" style="4" hidden="1" customWidth="1"/>
    <col min="1018" max="1018" width="0" style="4" hidden="1" customWidth="1"/>
    <col min="1019" max="1019" width="0" style="4" hidden="1" customWidth="1"/>
    <col min="1020" max="1020" width="0" style="4" hidden="1" customWidth="1"/>
    <col min="1021" max="1021" width="0" style="4" hidden="1" customWidth="1"/>
    <col min="1022" max="1022" width="0" style="4" hidden="1" customWidth="1"/>
    <col min="1023" max="1023" width="0" style="4" hidden="1" customWidth="1"/>
    <col min="1024" max="1024" width="0" style="4" hidden="1" customWidth="1"/>
    <col min="1025" max="1025" width="0" style="4" hidden="1" customWidth="1"/>
    <col min="1026" max="1026" width="0" style="4" hidden="1" customWidth="1"/>
    <col min="1027" max="1027" width="0" style="4" hidden="1" customWidth="1"/>
    <col min="1028" max="1028" width="0" style="4" hidden="1" customWidth="1"/>
    <col min="1029" max="1029" width="0" style="4" hidden="1" customWidth="1"/>
    <col min="1030" max="1030" width="0" style="4" hidden="1" customWidth="1"/>
    <col min="1031" max="1031" width="0" style="4" hidden="1" customWidth="1"/>
    <col min="1032" max="1032" width="0" style="4" hidden="1" customWidth="1"/>
    <col min="1033" max="1033" width="0" style="4" hidden="1" customWidth="1"/>
    <col min="1034" max="1034" width="0" style="4" hidden="1" customWidth="1"/>
    <col min="1035" max="1035" width="0" style="4" hidden="1" customWidth="1"/>
    <col min="1036" max="1036" width="0" style="4" hidden="1" customWidth="1"/>
    <col min="1037" max="1037" width="0" style="4" hidden="1" customWidth="1"/>
    <col min="1038" max="1038" width="0" style="4" hidden="1" customWidth="1"/>
    <col min="1039" max="1039" width="0" style="4" hidden="1" customWidth="1"/>
    <col min="1040" max="1040" width="0" style="4" hidden="1" customWidth="1"/>
    <col min="1041" max="1041" width="0" style="4" hidden="1" customWidth="1"/>
    <col min="1042" max="1042" width="0" style="4" hidden="1" customWidth="1"/>
    <col min="1043" max="1043" width="0" style="4" hidden="1" customWidth="1"/>
    <col min="1044" max="1044" width="0" style="4" hidden="1" customWidth="1"/>
    <col min="1045" max="1045" width="0" style="4" hidden="1" customWidth="1"/>
    <col min="1046" max="1046" width="0" style="4" hidden="1" customWidth="1"/>
    <col min="1047" max="1047" width="0" style="4" hidden="1" customWidth="1"/>
    <col min="1048" max="1048" width="0" style="4" hidden="1" customWidth="1"/>
    <col min="1049" max="1049" width="0" style="4" hidden="1" customWidth="1"/>
    <col min="1050" max="1050" width="0" style="4" hidden="1" customWidth="1"/>
    <col min="1051" max="1051" width="0" style="4" hidden="1" customWidth="1"/>
    <col min="1052" max="1052" width="0" style="4" hidden="1" customWidth="1"/>
    <col min="1053" max="1053" width="0" style="4" hidden="1" customWidth="1"/>
    <col min="1054" max="1054" width="0" style="4" hidden="1" customWidth="1"/>
    <col min="1055" max="1055" width="0" style="4" hidden="1" customWidth="1"/>
    <col min="1056" max="1056" width="0" style="4" hidden="1" customWidth="1"/>
    <col min="1057" max="1057" width="0" style="4" hidden="1" customWidth="1"/>
    <col min="1058" max="1058" width="0" style="4" hidden="1" customWidth="1"/>
    <col min="1059" max="1059" width="0" style="4" hidden="1" customWidth="1"/>
    <col min="1060" max="1060" width="0" style="4" hidden="1" customWidth="1"/>
    <col min="1061" max="1061" width="0" style="4" hidden="1" customWidth="1"/>
    <col min="1062" max="1062" width="0" style="4" hidden="1" customWidth="1"/>
    <col min="1063" max="1063" width="0" style="4" hidden="1" customWidth="1"/>
    <col min="1064" max="1064" width="0" style="4" hidden="1" customWidth="1"/>
    <col min="1065" max="1065" width="0" style="4" hidden="1" customWidth="1"/>
    <col min="1066" max="1066" width="0" style="4" hidden="1" customWidth="1"/>
    <col min="1067" max="1067" width="0" style="4" hidden="1" customWidth="1"/>
    <col min="1068" max="1068" width="0" style="4" hidden="1" customWidth="1"/>
    <col min="1069" max="1069" width="0" style="4" hidden="1" customWidth="1"/>
    <col min="1070" max="1070" width="0" style="4" hidden="1" customWidth="1"/>
    <col min="1071" max="1071" width="0" style="4" hidden="1" customWidth="1"/>
    <col min="1072" max="1072" width="0" style="4" hidden="1" customWidth="1"/>
    <col min="1073" max="1073" width="0" style="4" hidden="1" customWidth="1"/>
    <col min="1074" max="1074" width="0" style="4" hidden="1" customWidth="1"/>
    <col min="1075" max="1075" width="0" style="4" hidden="1" customWidth="1"/>
    <col min="1076" max="1076" width="0" style="4" hidden="1" customWidth="1"/>
    <col min="1077" max="1077" width="0" style="4" hidden="1" customWidth="1"/>
    <col min="1078" max="1078" width="0" style="4" hidden="1" customWidth="1"/>
    <col min="1079" max="1079" width="0" style="4" hidden="1" customWidth="1"/>
    <col min="1080" max="1080" width="0" style="4" hidden="1" customWidth="1"/>
    <col min="1081" max="1081" width="0" style="4" hidden="1" customWidth="1"/>
    <col min="1082" max="1082" width="0" style="4" hidden="1" customWidth="1"/>
    <col min="1083" max="1083" width="0" style="4" hidden="1" customWidth="1"/>
    <col min="1084" max="1084" width="0" style="4" hidden="1" customWidth="1"/>
    <col min="1085" max="1085" width="0" style="4" hidden="1" customWidth="1"/>
    <col min="1086" max="1086" width="0" style="4" hidden="1" customWidth="1"/>
    <col min="1087" max="1087" width="0" style="4" hidden="1" customWidth="1"/>
    <col min="1088" max="1088" width="0" style="4" hidden="1" customWidth="1"/>
    <col min="1089" max="1089" width="0" style="4" hidden="1" customWidth="1"/>
    <col min="1090" max="1090" width="0" style="4" hidden="1" customWidth="1"/>
    <col min="1091" max="1091" width="0" style="4" hidden="1" customWidth="1"/>
    <col min="1092" max="1092" width="0" style="4" hidden="1" customWidth="1"/>
    <col min="1093" max="1093" width="0" style="4" hidden="1" customWidth="1"/>
    <col min="1094" max="1094" width="0" style="4" hidden="1" customWidth="1"/>
    <col min="1095" max="1095" width="0" style="4" hidden="1" customWidth="1"/>
    <col min="1096" max="1096" width="0" style="4" hidden="1" customWidth="1"/>
    <col min="1097" max="1097" width="0" style="4" hidden="1" customWidth="1"/>
    <col min="1098" max="1098" width="0" style="4" hidden="1" customWidth="1"/>
    <col min="1099" max="1099" width="0" style="4" hidden="1" customWidth="1"/>
    <col min="1100" max="1100" width="0" style="4" hidden="1" customWidth="1"/>
    <col min="1101" max="1101" width="0" style="4" hidden="1" customWidth="1"/>
    <col min="1102" max="1102" width="0" style="4" hidden="1" customWidth="1"/>
    <col min="1103" max="1103" width="0" style="4" hidden="1" customWidth="1"/>
    <col min="1104" max="1104" width="0" style="4" hidden="1" customWidth="1"/>
    <col min="1105" max="1105" width="0" style="4" hidden="1" customWidth="1"/>
    <col min="1106" max="1106" width="0" style="4" hidden="1" customWidth="1"/>
    <col min="1107" max="1107" width="0" style="4" hidden="1" customWidth="1"/>
    <col min="1108" max="1108" width="0" style="4" hidden="1" customWidth="1"/>
    <col min="1109" max="1109" width="0" style="4" hidden="1" customWidth="1"/>
    <col min="1110" max="1110" width="0" style="4" hidden="1" customWidth="1"/>
    <col min="1111" max="1111" width="0" style="4" hidden="1" customWidth="1"/>
    <col min="1112" max="1112" width="0" style="4" hidden="1" customWidth="1"/>
    <col min="1113" max="1113" width="0" style="4" hidden="1" customWidth="1"/>
    <col min="1114" max="1114" width="0" style="4" hidden="1" customWidth="1"/>
    <col min="1115" max="1115" width="0" style="4" hidden="1" customWidth="1"/>
    <col min="1116" max="1116" width="0" style="4" hidden="1" customWidth="1"/>
    <col min="1117" max="1117" width="0" style="4" hidden="1" customWidth="1"/>
    <col min="1118" max="1118" width="0" style="4" hidden="1" customWidth="1"/>
    <col min="1119" max="1119" width="0" style="4" hidden="1" customWidth="1"/>
    <col min="1120" max="1120" width="0" style="4" hidden="1" customWidth="1"/>
    <col min="1121" max="1121" width="0" style="4" hidden="1" customWidth="1"/>
    <col min="1122" max="1122" width="0" style="4" hidden="1" customWidth="1"/>
    <col min="1123" max="1123" width="0" style="4" hidden="1" customWidth="1"/>
    <col min="1124" max="1124" width="0" style="4" hidden="1" customWidth="1"/>
    <col min="1125" max="1125" width="0" style="4" hidden="1" customWidth="1"/>
    <col min="1126" max="1126" width="0" style="4" hidden="1" customWidth="1"/>
    <col min="1127" max="1127" width="0" style="4" hidden="1" customWidth="1"/>
    <col min="1128" max="1128" width="0" style="4" hidden="1" customWidth="1"/>
    <col min="1129" max="1129" width="0" style="4" hidden="1" customWidth="1"/>
    <col min="1130" max="1130" width="0" style="4" hidden="1" customWidth="1"/>
    <col min="1131" max="1131" width="0" style="4" hidden="1" customWidth="1"/>
    <col min="1132" max="1132" width="0" style="4" hidden="1" customWidth="1"/>
    <col min="1133" max="1133" width="0" style="4" hidden="1" customWidth="1"/>
    <col min="1134" max="1134" width="0" style="4" hidden="1" customWidth="1"/>
    <col min="1135" max="1135" width="0" style="4" hidden="1" customWidth="1"/>
    <col min="1136" max="1136" width="0" style="4" hidden="1" customWidth="1"/>
    <col min="1137" max="1137" width="0" style="4" hidden="1" customWidth="1"/>
    <col min="1138" max="1138" width="0" style="4" hidden="1" customWidth="1"/>
    <col min="1139" max="1139" width="0" style="4" hidden="1" customWidth="1"/>
    <col min="1140" max="1140" width="0" style="4" hidden="1" customWidth="1"/>
    <col min="1141" max="1141" width="0" style="4" hidden="1" customWidth="1"/>
    <col min="1142" max="1142" width="0" style="4" hidden="1" customWidth="1"/>
    <col min="1143" max="1143" width="0" style="4" hidden="1" customWidth="1"/>
    <col min="1144" max="1144" width="0" style="4" hidden="1" customWidth="1"/>
    <col min="1145" max="1145" width="0" style="4" hidden="1" customWidth="1"/>
    <col min="1146" max="1146" width="0" style="4" hidden="1" customWidth="1"/>
    <col min="1147" max="1147" width="0" style="4" hidden="1" customWidth="1"/>
    <col min="1148" max="1148" width="0" style="4" hidden="1" customWidth="1"/>
    <col min="1149" max="1149" width="0" style="4" hidden="1" customWidth="1"/>
    <col min="1150" max="1150" width="0" style="4" hidden="1" customWidth="1"/>
    <col min="1151" max="1151" width="0" style="4" hidden="1" customWidth="1"/>
    <col min="1152" max="1152" width="0" style="4" hidden="1" customWidth="1"/>
    <col min="1153" max="1153" width="0" style="4" hidden="1" customWidth="1"/>
    <col min="1154" max="1154" width="0" style="4" hidden="1" customWidth="1"/>
    <col min="1155" max="1155" width="0" style="4" hidden="1" customWidth="1"/>
    <col min="1156" max="1156" width="0" style="4" hidden="1" customWidth="1"/>
    <col min="1157" max="1157" width="0" style="4" hidden="1" customWidth="1"/>
    <col min="1158" max="1158" width="0" style="4" hidden="1" customWidth="1"/>
    <col min="1159" max="1159" width="0" style="4" hidden="1" customWidth="1"/>
    <col min="1160" max="1160" width="0" style="4" hidden="1" customWidth="1"/>
    <col min="1161" max="1161" width="0" style="4" hidden="1" customWidth="1"/>
    <col min="1162" max="1162" width="0" style="4" hidden="1" customWidth="1"/>
    <col min="1163" max="1163" width="0" style="4" hidden="1" customWidth="1"/>
    <col min="1164" max="1164" width="0" style="4" hidden="1" customWidth="1"/>
    <col min="1165" max="1165" width="0" style="4" hidden="1" customWidth="1"/>
    <col min="1166" max="1166" width="0" style="4" hidden="1" customWidth="1"/>
    <col min="1167" max="1167" width="0" style="4" hidden="1" customWidth="1"/>
    <col min="1168" max="1168" width="0" style="4" hidden="1" customWidth="1"/>
    <col min="1169" max="1169" width="0" style="4" hidden="1" customWidth="1"/>
    <col min="1170" max="1170" width="0" style="4" hidden="1" customWidth="1"/>
    <col min="1171" max="1171" width="0" style="4" hidden="1" customWidth="1"/>
    <col min="1172" max="1172" width="0" style="4" hidden="1" customWidth="1"/>
    <col min="1173" max="1173" width="0" style="4" hidden="1" customWidth="1"/>
    <col min="1174" max="1174" width="0" style="4" hidden="1" customWidth="1"/>
    <col min="1175" max="1175" width="0" style="4" hidden="1" customWidth="1"/>
    <col min="1176" max="1176" width="0" style="4" hidden="1" customWidth="1"/>
    <col min="1177" max="1177" width="0" style="4" hidden="1" customWidth="1"/>
    <col min="1178" max="1178" width="0" style="4" hidden="1" customWidth="1"/>
    <col min="1179" max="1179" width="0" style="4" hidden="1" customWidth="1"/>
    <col min="1180" max="1180" width="0" style="4" hidden="1" customWidth="1"/>
    <col min="1181" max="1181" width="0" style="4" hidden="1" customWidth="1"/>
    <col min="1182" max="1182" width="0" style="4" hidden="1" customWidth="1"/>
    <col min="1183" max="1183" width="0" style="4" hidden="1" customWidth="1"/>
    <col min="1184" max="1184" width="0" style="4" hidden="1" customWidth="1"/>
    <col min="1185" max="1185" width="0" style="4" hidden="1" customWidth="1"/>
    <col min="1186" max="1186" width="0" style="4" hidden="1" customWidth="1"/>
    <col min="1187" max="1187" width="0" style="4" hidden="1" customWidth="1"/>
    <col min="1188" max="1188" width="0" style="4" hidden="1" customWidth="1"/>
    <col min="1189" max="1189" width="0" style="4" hidden="1" customWidth="1"/>
    <col min="1190" max="1190" width="0" style="4" hidden="1" customWidth="1"/>
    <col min="1191" max="1191" width="0" style="4" hidden="1" customWidth="1"/>
    <col min="1192" max="1192" width="0" style="4" hidden="1" customWidth="1"/>
    <col min="1193" max="1193" width="0" style="4" hidden="1" customWidth="1"/>
    <col min="1194" max="1194" width="0" style="4" hidden="1" customWidth="1"/>
    <col min="1195" max="1195" width="0" style="4" hidden="1" customWidth="1"/>
    <col min="1196" max="1196" width="0" style="4" hidden="1" customWidth="1"/>
    <col min="1197" max="1197" width="0" style="4" hidden="1" customWidth="1"/>
    <col min="1198" max="1198" width="0" style="4" hidden="1" customWidth="1"/>
    <col min="1199" max="1199" width="0" style="4" hidden="1" customWidth="1"/>
    <col min="1200" max="1200" width="0" style="4" hidden="1" customWidth="1"/>
    <col min="1201" max="1201" width="0" style="4" hidden="1" customWidth="1"/>
    <col min="1202" max="1202" width="0" style="4" hidden="1" customWidth="1"/>
    <col min="1203" max="1203" width="0" style="4" hidden="1" customWidth="1"/>
    <col min="1204" max="1204" width="0" style="4" hidden="1" customWidth="1"/>
    <col min="1205" max="1205" width="0" style="4" hidden="1" customWidth="1"/>
    <col min="1206" max="1206" width="0" style="4" hidden="1" customWidth="1"/>
    <col min="1207" max="1207" width="0" style="4" hidden="1" customWidth="1"/>
    <col min="1208" max="1208" width="0" style="4" hidden="1" customWidth="1"/>
    <col min="1209" max="1209" width="0" style="4" hidden="1" customWidth="1"/>
    <col min="1210" max="1210" width="0" style="4" hidden="1" customWidth="1"/>
    <col min="1211" max="1211" width="0" style="4" hidden="1" customWidth="1"/>
    <col min="1212" max="1212" width="0" style="4" hidden="1" customWidth="1"/>
    <col min="1213" max="1213" width="0" style="4" hidden="1" customWidth="1"/>
    <col min="1214" max="1214" width="0" style="4" hidden="1" customWidth="1"/>
    <col min="1215" max="1215" width="0" style="4" hidden="1" customWidth="1"/>
    <col min="1216" max="1216" width="0" style="4" hidden="1" customWidth="1"/>
    <col min="1217" max="1217" width="0" style="4" hidden="1" customWidth="1"/>
    <col min="1218" max="1218" width="0" style="4" hidden="1" customWidth="1"/>
    <col min="1219" max="1219" width="0" style="4" hidden="1" customWidth="1"/>
    <col min="1220" max="1220" width="0" style="4" hidden="1" customWidth="1"/>
    <col min="1221" max="1221" width="0" style="4" hidden="1" customWidth="1"/>
    <col min="1222" max="1222" width="0" style="4" hidden="1" customWidth="1"/>
    <col min="1223" max="1223" width="0" style="4" hidden="1" customWidth="1"/>
    <col min="1224" max="1224" width="0" style="4" hidden="1" customWidth="1"/>
    <col min="1225" max="1225" width="0" style="4" hidden="1" customWidth="1"/>
    <col min="1226" max="1226" width="0" style="4" hidden="1" customWidth="1"/>
    <col min="1227" max="1227" width="0" style="4" hidden="1" customWidth="1"/>
    <col min="1228" max="1228" width="0" style="4" hidden="1" customWidth="1"/>
    <col min="1229" max="1229" width="0" style="4" hidden="1" customWidth="1"/>
    <col min="1230" max="1230" width="0" style="4" hidden="1" customWidth="1"/>
    <col min="1231" max="1231" width="0" style="4" hidden="1" customWidth="1"/>
    <col min="1232" max="1232" width="0" style="4" hidden="1" customWidth="1"/>
    <col min="1233" max="1233" width="0" style="4" hidden="1" customWidth="1"/>
    <col min="1234" max="1234" width="0" style="4" hidden="1" customWidth="1"/>
    <col min="1235" max="1235" width="0" style="4" hidden="1" customWidth="1"/>
    <col min="1236" max="1236" width="0" style="4" hidden="1" customWidth="1"/>
    <col min="1237" max="1237" width="0" style="4" hidden="1" customWidth="1"/>
    <col min="1238" max="1238" width="0" style="4" hidden="1" customWidth="1"/>
    <col min="1239" max="1239" width="0" style="4" hidden="1" customWidth="1"/>
    <col min="1240" max="1240" width="0" style="4" hidden="1" customWidth="1"/>
    <col min="1241" max="1241" width="0" style="4" hidden="1" customWidth="1"/>
    <col min="1242" max="1242" width="0" style="4" hidden="1" customWidth="1"/>
    <col min="1243" max="1243" width="0" style="4" hidden="1" customWidth="1"/>
    <col min="1244" max="1244" width="0" style="4" hidden="1" customWidth="1"/>
    <col min="1245" max="1245" width="0" style="4" hidden="1" customWidth="1"/>
    <col min="1246" max="1246" width="0" style="4" hidden="1" customWidth="1"/>
    <col min="1247" max="1247" width="0" style="4" hidden="1" customWidth="1"/>
    <col min="1248" max="1248" width="0" style="4" hidden="1" customWidth="1"/>
    <col min="1249" max="1249" width="0" style="4" hidden="1" customWidth="1"/>
    <col min="1250" max="1250" width="0" style="4" hidden="1" customWidth="1"/>
    <col min="1251" max="1251" width="0" style="4" hidden="1" customWidth="1"/>
    <col min="1252" max="1252" width="0" style="4" hidden="1" customWidth="1"/>
    <col min="1253" max="1253" width="0" style="4" hidden="1" customWidth="1"/>
    <col min="1254" max="1254" width="0" style="4" hidden="1" customWidth="1"/>
    <col min="1255" max="1255" width="0" style="4" hidden="1" customWidth="1"/>
    <col min="1256" max="1256" width="0" style="4" hidden="1" customWidth="1"/>
    <col min="1257" max="1257" width="0" style="4" hidden="1" customWidth="1"/>
    <col min="1258" max="1258" width="0" style="4" hidden="1" customWidth="1"/>
    <col min="1259" max="1259" width="0" style="4" hidden="1" customWidth="1"/>
    <col min="1260" max="1260" width="0" style="4" hidden="1" customWidth="1"/>
    <col min="1261" max="1261" width="0" style="4" hidden="1" customWidth="1"/>
    <col min="1262" max="1262" width="0" style="4" hidden="1" customWidth="1"/>
    <col min="1263" max="1263" width="0" style="4" hidden="1" customWidth="1"/>
    <col min="1264" max="1264" width="0" style="4" hidden="1" customWidth="1"/>
    <col min="1265" max="1265" width="0" style="4" hidden="1" customWidth="1"/>
    <col min="1266" max="1266" width="0" style="4" hidden="1" customWidth="1"/>
    <col min="1267" max="1267" width="0" style="4" hidden="1" customWidth="1"/>
    <col min="1268" max="1268" width="0" style="4" hidden="1" customWidth="1"/>
    <col min="1269" max="1269" width="0" style="4" hidden="1" customWidth="1"/>
    <col min="1270" max="1270" width="0" style="4" hidden="1" customWidth="1"/>
    <col min="1271" max="1271" width="0" style="4" hidden="1" customWidth="1"/>
    <col min="1272" max="1272" width="0" style="4" hidden="1" customWidth="1"/>
    <col min="1273" max="1273" width="0" style="4" hidden="1" customWidth="1"/>
    <col min="1274" max="1274" width="0" style="4" hidden="1" customWidth="1"/>
    <col min="1275" max="1275" width="0" style="4" hidden="1" customWidth="1"/>
    <col min="1276" max="1276" width="0" style="4" hidden="1" customWidth="1"/>
    <col min="1277" max="1277" width="0" style="4" hidden="1" customWidth="1"/>
    <col min="1278" max="1278" width="0" style="4" hidden="1" customWidth="1"/>
    <col min="1279" max="1279" width="0" style="4" hidden="1" customWidth="1"/>
    <col min="1280" max="1280" width="0" style="4" hidden="1" customWidth="1"/>
    <col min="1281" max="1281" width="0" style="4" hidden="1" customWidth="1"/>
    <col min="1282" max="1282" width="0" style="4" hidden="1" customWidth="1"/>
    <col min="1283" max="1283" width="0" style="4" hidden="1" customWidth="1"/>
    <col min="1284" max="1284" width="0" style="4" hidden="1" customWidth="1"/>
    <col min="1285" max="1285" width="0" style="4" hidden="1" customWidth="1"/>
    <col min="1286" max="1286" width="0" style="4" hidden="1" customWidth="1"/>
    <col min="1287" max="1287" width="0" style="4" hidden="1" customWidth="1"/>
    <col min="1288" max="1288" width="0" style="4" hidden="1" customWidth="1"/>
    <col min="1289" max="1289" width="0" style="4" hidden="1" customWidth="1"/>
    <col min="1290" max="1290" width="0" style="4" hidden="1" customWidth="1"/>
    <col min="1291" max="1291" width="0" style="4" hidden="1" customWidth="1"/>
    <col min="1292" max="1292" width="0" style="4" hidden="1" customWidth="1"/>
    <col min="1293" max="1293" width="0" style="4" hidden="1" customWidth="1"/>
    <col min="1294" max="1294" width="0" style="4" hidden="1" customWidth="1"/>
    <col min="1295" max="1295" width="0" style="4" hidden="1" customWidth="1"/>
    <col min="1296" max="1296" width="0" style="4" hidden="1" customWidth="1"/>
    <col min="1297" max="1297" width="0" style="4" hidden="1" customWidth="1"/>
    <col min="1298" max="1298" width="0" style="4" hidden="1" customWidth="1"/>
    <col min="1299" max="1299" width="0" style="4" hidden="1" customWidth="1"/>
    <col min="1300" max="1300" width="0" style="4" hidden="1" customWidth="1"/>
    <col min="1301" max="1301" width="0" style="4" hidden="1" customWidth="1"/>
    <col min="1302" max="1302" width="0" style="4" hidden="1" customWidth="1"/>
    <col min="1303" max="1303" width="0" style="4" hidden="1" customWidth="1"/>
    <col min="1304" max="1304" width="0" style="4" hidden="1" customWidth="1"/>
    <col min="1305" max="1305" width="0" style="4" hidden="1" customWidth="1"/>
    <col min="1306" max="1306" width="0" style="4" hidden="1" customWidth="1"/>
    <col min="1307" max="1307" width="0" style="4" hidden="1" customWidth="1"/>
    <col min="1308" max="1308" width="0" style="4" hidden="1" customWidth="1"/>
    <col min="1309" max="1309" width="0" style="4" hidden="1" customWidth="1"/>
    <col min="1310" max="1310" width="0" style="4" hidden="1" customWidth="1"/>
    <col min="1311" max="1311" width="0" style="4" hidden="1" customWidth="1"/>
    <col min="1312" max="1312" width="0" style="4" hidden="1" customWidth="1"/>
    <col min="1313" max="1313" width="0" style="4" hidden="1" customWidth="1"/>
    <col min="1314" max="1314" width="0" style="4" hidden="1" customWidth="1"/>
    <col min="1315" max="1315" width="0" style="4" hidden="1" customWidth="1"/>
    <col min="1316" max="1316" width="0" style="4" hidden="1" customWidth="1"/>
    <col min="1317" max="1317" width="0" style="4" hidden="1" customWidth="1"/>
    <col min="1318" max="1318" width="0" style="4" hidden="1" customWidth="1"/>
    <col min="1319" max="1319" width="0" style="4" hidden="1" customWidth="1"/>
    <col min="1320" max="1320" width="0" style="4" hidden="1" customWidth="1"/>
    <col min="1321" max="1321" width="0" style="4" hidden="1" customWidth="1"/>
    <col min="1322" max="1322" width="0" style="4" hidden="1" customWidth="1"/>
    <col min="1323" max="1323" width="0" style="4" hidden="1" customWidth="1"/>
    <col min="1324" max="1324" width="0" style="4" hidden="1" customWidth="1"/>
    <col min="1325" max="1325" width="0" style="4" hidden="1" customWidth="1"/>
    <col min="1326" max="1326" width="0" style="4" hidden="1" customWidth="1"/>
    <col min="1327" max="1327" width="0" style="4" hidden="1" customWidth="1"/>
    <col min="1328" max="1328" width="0" style="4" hidden="1" customWidth="1"/>
    <col min="1329" max="1329" width="0" style="4" hidden="1" customWidth="1"/>
    <col min="1330" max="1330" width="0" style="4" hidden="1" customWidth="1"/>
    <col min="1331" max="1331" width="0" style="4" hidden="1" customWidth="1"/>
    <col min="1332" max="1332" width="0" style="4" hidden="1" customWidth="1"/>
    <col min="1333" max="1333" width="0" style="4" hidden="1" customWidth="1"/>
    <col min="1334" max="1334" width="0" style="4" hidden="1" customWidth="1"/>
    <col min="1335" max="1335" width="0" style="4" hidden="1" customWidth="1"/>
    <col min="1336" max="1336" width="0" style="4" hidden="1" customWidth="1"/>
    <col min="1337" max="1337" width="0" style="4" hidden="1" customWidth="1"/>
    <col min="1338" max="1338" width="0" style="4" hidden="1" customWidth="1"/>
    <col min="1339" max="1339" width="0" style="4" hidden="1" customWidth="1"/>
    <col min="1340" max="1340" width="0" style="4" hidden="1" customWidth="1"/>
    <col min="1341" max="1341" width="0" style="4" hidden="1" customWidth="1"/>
    <col min="1342" max="1342" width="0" style="4" hidden="1" customWidth="1"/>
    <col min="1343" max="1343" width="0" style="4" hidden="1" customWidth="1"/>
    <col min="1344" max="1344" width="0" style="4" hidden="1" customWidth="1"/>
    <col min="1345" max="1345" width="0" style="4" hidden="1" customWidth="1"/>
    <col min="1346" max="1346" width="0" style="4" hidden="1" customWidth="1"/>
    <col min="1347" max="1347" width="0" style="4" hidden="1" customWidth="1"/>
    <col min="1348" max="1348" width="0" style="4" hidden="1" customWidth="1"/>
    <col min="1349" max="1349" width="0" style="4" hidden="1" customWidth="1"/>
    <col min="1350" max="1350" width="0" style="4" hidden="1" customWidth="1"/>
    <col min="1351" max="1351" width="0" style="4" hidden="1" customWidth="1"/>
    <col min="1352" max="1352" width="0" style="4" hidden="1" customWidth="1"/>
    <col min="1353" max="1353" width="0" style="4" hidden="1" customWidth="1"/>
    <col min="1354" max="1354" width="0" style="4" hidden="1" customWidth="1"/>
    <col min="1355" max="1355" width="0" style="4" hidden="1" customWidth="1"/>
    <col min="1356" max="1356" width="0" style="4" hidden="1" customWidth="1"/>
    <col min="1357" max="1357" width="0" style="4" hidden="1" customWidth="1"/>
    <col min="1358" max="1358" width="0" style="4" hidden="1" customWidth="1"/>
    <col min="1359" max="1359" width="0" style="4" hidden="1" customWidth="1"/>
    <col min="1360" max="1360" width="0" style="4" hidden="1" customWidth="1"/>
    <col min="1361" max="1361" width="0" style="4" hidden="1" customWidth="1"/>
    <col min="1362" max="1362" width="0" style="4" hidden="1" customWidth="1"/>
    <col min="1363" max="1363" width="0" style="4" hidden="1" customWidth="1"/>
    <col min="1364" max="1364" width="0" style="4" hidden="1" customWidth="1"/>
    <col min="1365" max="1365" width="0" style="4" hidden="1" customWidth="1"/>
    <col min="1366" max="1366" width="0" style="4" hidden="1" customWidth="1"/>
    <col min="1367" max="1367" width="0" style="4" hidden="1" customWidth="1"/>
    <col min="1368" max="1368" width="0" style="4" hidden="1" customWidth="1"/>
    <col min="1369" max="1369" width="0" style="4" hidden="1" customWidth="1"/>
    <col min="1370" max="1370" width="0" style="4" hidden="1" customWidth="1"/>
    <col min="1371" max="1371" width="0" style="4" hidden="1" customWidth="1"/>
    <col min="1372" max="1372" width="0" style="4" hidden="1" customWidth="1"/>
    <col min="1373" max="1373" width="0" style="4" hidden="1" customWidth="1"/>
    <col min="1374" max="1374" width="0" style="4" hidden="1" customWidth="1"/>
    <col min="1375" max="1375" width="0" style="4" hidden="1" customWidth="1"/>
    <col min="1376" max="1376" width="0" style="4" hidden="1" customWidth="1"/>
    <col min="1377" max="1377" width="0" style="4" hidden="1" customWidth="1"/>
    <col min="1378" max="1378" width="0" style="4" hidden="1" customWidth="1"/>
    <col min="1379" max="1379" width="0" style="4" hidden="1" customWidth="1"/>
    <col min="1380" max="1380" width="0" style="4" hidden="1" customWidth="1"/>
    <col min="1381" max="1381" width="0" style="4" hidden="1" customWidth="1"/>
    <col min="1382" max="1382" width="0" style="4" hidden="1" customWidth="1"/>
    <col min="1383" max="1383" width="0" style="4" hidden="1" customWidth="1"/>
    <col min="1384" max="1384" width="0" style="4" hidden="1" customWidth="1"/>
    <col min="1385" max="1385" width="0" style="4" hidden="1" customWidth="1"/>
    <col min="1386" max="1386" width="0" style="4" hidden="1" customWidth="1"/>
    <col min="1387" max="1387" width="0" style="4" hidden="1" customWidth="1"/>
    <col min="1388" max="1388" width="0" style="4" hidden="1" customWidth="1"/>
    <col min="1389" max="1389" width="0" style="4" hidden="1" customWidth="1"/>
    <col min="1390" max="1390" width="0" style="4" hidden="1" customWidth="1"/>
    <col min="1391" max="1391" width="0" style="4" hidden="1" customWidth="1"/>
    <col min="1392" max="1392" width="0" style="4" hidden="1" customWidth="1"/>
    <col min="1393" max="1393" width="0" style="4" hidden="1" customWidth="1"/>
    <col min="1394" max="1394" width="0" style="4" hidden="1" customWidth="1"/>
    <col min="1395" max="1395" width="0" style="4" hidden="1" customWidth="1"/>
    <col min="1396" max="1396" width="0" style="4" hidden="1" customWidth="1"/>
    <col min="1397" max="1397" width="0" style="4" hidden="1" customWidth="1"/>
    <col min="1398" max="1398" width="0" style="4" hidden="1" customWidth="1"/>
    <col min="1399" max="1399" width="0" style="4" hidden="1" customWidth="1"/>
    <col min="1400" max="1400" width="0" style="4" hidden="1" customWidth="1"/>
    <col min="1401" max="1401" width="0" style="4" hidden="1" customWidth="1"/>
    <col min="1402" max="1402" width="0" style="4" hidden="1" customWidth="1"/>
    <col min="1403" max="1403" width="0" style="4" hidden="1" customWidth="1"/>
    <col min="1404" max="1404" width="0" style="4" hidden="1" customWidth="1"/>
    <col min="1405" max="1405" width="0" style="4" hidden="1" customWidth="1"/>
    <col min="1406" max="1406" width="0" style="4" hidden="1" customWidth="1"/>
    <col min="1407" max="1407" width="0" style="4" hidden="1" customWidth="1"/>
    <col min="1408" max="1408" width="0" style="4" hidden="1" customWidth="1"/>
    <col min="1409" max="1409" width="0" style="4" hidden="1" customWidth="1"/>
    <col min="1410" max="1410" width="0" style="4" hidden="1" customWidth="1"/>
    <col min="1411" max="1411" width="0" style="4" hidden="1" customWidth="1"/>
    <col min="1412" max="1412" width="0" style="4" hidden="1" customWidth="1"/>
    <col min="1413" max="1413" width="0" style="4" hidden="1" customWidth="1"/>
    <col min="1414" max="1414" width="0" style="4" hidden="1" customWidth="1"/>
    <col min="1415" max="1415" width="0" style="4" hidden="1" customWidth="1"/>
    <col min="1416" max="1416" width="0" style="4" hidden="1" customWidth="1"/>
    <col min="1417" max="1417" width="0" style="4" hidden="1" customWidth="1"/>
    <col min="1418" max="1418" width="0" style="4" hidden="1" customWidth="1"/>
    <col min="1419" max="1419" width="0" style="4" hidden="1" customWidth="1"/>
    <col min="1420" max="1420" width="0" style="4" hidden="1" customWidth="1"/>
    <col min="1421" max="1421" width="0" style="4" hidden="1" customWidth="1"/>
    <col min="1422" max="1422" width="0" style="4" hidden="1" customWidth="1"/>
    <col min="1423" max="1423" width="0" style="4" hidden="1" customWidth="1"/>
    <col min="1424" max="1424" width="0" style="4" hidden="1" customWidth="1"/>
    <col min="1425" max="1425" width="0" style="4" hidden="1" customWidth="1"/>
    <col min="1426" max="1426" width="0" style="4" hidden="1" customWidth="1"/>
    <col min="1427" max="1427" width="0" style="4" hidden="1" customWidth="1"/>
    <col min="1428" max="1428" width="0" style="4" hidden="1" customWidth="1"/>
    <col min="1429" max="1429" width="0" style="4" hidden="1" customWidth="1"/>
    <col min="1430" max="1430" width="0" style="4" hidden="1" customWidth="1"/>
    <col min="1431" max="1431" width="0" style="4" hidden="1" customWidth="1"/>
    <col min="1432" max="1432" width="0" style="4" hidden="1" customWidth="1"/>
    <col min="1433" max="1433" width="0" style="4" hidden="1" customWidth="1"/>
    <col min="1434" max="1434" width="0" style="4" hidden="1" customWidth="1"/>
    <col min="1435" max="1435" width="0" style="4" hidden="1" customWidth="1"/>
    <col min="1436" max="1436" width="0" style="4" hidden="1" customWidth="1"/>
    <col min="1437" max="1437" width="0" style="4" hidden="1" customWidth="1"/>
    <col min="1438" max="1438" width="0" style="4" hidden="1" customWidth="1"/>
    <col min="1439" max="1439" width="0" style="4" hidden="1" customWidth="1"/>
    <col min="1440" max="1440" width="0" style="4" hidden="1" customWidth="1"/>
    <col min="1441" max="1441" width="0" style="4" hidden="1" customWidth="1"/>
    <col min="1442" max="1442" width="0" style="4" hidden="1" customWidth="1"/>
    <col min="1443" max="1443" width="0" style="4" hidden="1" customWidth="1"/>
    <col min="1444" max="1444" width="0" style="4" hidden="1" customWidth="1"/>
    <col min="1445" max="1445" width="0" style="4" hidden="1" customWidth="1"/>
    <col min="1446" max="1446" width="0" style="4" hidden="1" customWidth="1"/>
    <col min="1447" max="1447" width="0" style="4" hidden="1" customWidth="1"/>
    <col min="1448" max="1448" width="0" style="4" hidden="1" customWidth="1"/>
    <col min="1449" max="1449" width="0" style="4" hidden="1" customWidth="1"/>
    <col min="1450" max="1450" width="0" style="4" hidden="1" customWidth="1"/>
    <col min="1451" max="1451" width="0" style="4" hidden="1" customWidth="1"/>
    <col min="1452" max="1452" width="0" style="4" hidden="1" customWidth="1"/>
    <col min="1453" max="1453" width="0" style="4" hidden="1" customWidth="1"/>
    <col min="1454" max="1454" width="0" style="4" hidden="1" customWidth="1"/>
    <col min="1455" max="1455" width="0" style="4" hidden="1" customWidth="1"/>
    <col min="1456" max="1456" width="0" style="4" hidden="1" customWidth="1"/>
    <col min="1457" max="1457" width="0" style="4" hidden="1" customWidth="1"/>
    <col min="1458" max="1458" width="0" style="4" hidden="1" customWidth="1"/>
    <col min="1459" max="1459" width="0" style="4" hidden="1" customWidth="1"/>
    <col min="1460" max="1460" width="0" style="4" hidden="1" customWidth="1"/>
    <col min="1461" max="1461" width="0" style="4" hidden="1" customWidth="1"/>
    <col min="1462" max="1462" width="0" style="4" hidden="1" customWidth="1"/>
    <col min="1463" max="1463" width="0" style="4" hidden="1" customWidth="1"/>
    <col min="1464" max="1464" width="0" style="4" hidden="1" customWidth="1"/>
    <col min="1465" max="1465" width="0" style="4" hidden="1" customWidth="1"/>
    <col min="1466" max="1466" width="0" style="4" hidden="1" customWidth="1"/>
    <col min="1467" max="1467" width="0" style="4" hidden="1" customWidth="1"/>
    <col min="1468" max="1468" width="0" style="4" hidden="1" customWidth="1"/>
    <col min="1469" max="1469" width="0" style="4" hidden="1" customWidth="1"/>
    <col min="1470" max="1470" width="0" style="4" hidden="1" customWidth="1"/>
    <col min="1471" max="1471" width="0" style="4" hidden="1" customWidth="1"/>
    <col min="1472" max="1472" width="0" style="4" hidden="1" customWidth="1"/>
    <col min="1473" max="1473" width="0" style="4" hidden="1" customWidth="1"/>
    <col min="1474" max="1474" width="0" style="4" hidden="1" customWidth="1"/>
    <col min="1475" max="1475" width="0" style="4" hidden="1" customWidth="1"/>
    <col min="1476" max="1476" width="0" style="4" hidden="1" customWidth="1"/>
    <col min="1477" max="1477" width="0" style="4" hidden="1" customWidth="1"/>
    <col min="1478" max="1478" width="0" style="4" hidden="1" customWidth="1"/>
    <col min="1479" max="1479" width="0" style="4" hidden="1" customWidth="1"/>
    <col min="1480" max="1480" width="0" style="4" hidden="1" customWidth="1"/>
    <col min="1481" max="1481" width="0" style="4" hidden="1" customWidth="1"/>
    <col min="1482" max="1482" width="0" style="4" hidden="1" customWidth="1"/>
    <col min="1483" max="1483" width="0" style="4" hidden="1" customWidth="1"/>
    <col min="1484" max="1484" width="0" style="4" hidden="1" customWidth="1"/>
    <col min="1485" max="1485" width="0" style="4" hidden="1" customWidth="1"/>
    <col min="1486" max="1486" width="0" style="4" hidden="1" customWidth="1"/>
    <col min="1487" max="1487" width="0" style="4" hidden="1" customWidth="1"/>
    <col min="1488" max="1488" width="0" style="4" hidden="1" customWidth="1"/>
    <col min="1489" max="1489" width="0" style="4" hidden="1" customWidth="1"/>
    <col min="1490" max="1490" width="0" style="4" hidden="1" customWidth="1"/>
    <col min="1491" max="1491" width="0" style="4" hidden="1" customWidth="1"/>
    <col min="1492" max="1492" width="0" style="4" hidden="1" customWidth="1"/>
    <col min="1493" max="1493" width="0" style="4" hidden="1" customWidth="1"/>
    <col min="1494" max="1494" width="0" style="4" hidden="1" customWidth="1"/>
    <col min="1495" max="1495" width="0" style="4" hidden="1" customWidth="1"/>
    <col min="1496" max="1496" width="0" style="4" hidden="1" customWidth="1"/>
    <col min="1497" max="1497" width="0" style="4" hidden="1" customWidth="1"/>
    <col min="1498" max="1498" width="0" style="4" hidden="1" customWidth="1"/>
    <col min="1499" max="1499" width="0" style="4" hidden="1" customWidth="1"/>
    <col min="1500" max="1500" width="0" style="4" hidden="1" customWidth="1"/>
    <col min="1501" max="1501" width="0" style="4" hidden="1" customWidth="1"/>
    <col min="1502" max="1502" width="0" style="4" hidden="1" customWidth="1"/>
    <col min="1503" max="1503" width="0" style="4" hidden="1" customWidth="1"/>
    <col min="1504" max="1504" width="0" style="4" hidden="1" customWidth="1"/>
    <col min="1505" max="1505" width="0" style="4" hidden="1" customWidth="1"/>
    <col min="1506" max="1506" width="0" style="4" hidden="1" customWidth="1"/>
    <col min="1507" max="1507" width="0" style="4" hidden="1" customWidth="1"/>
    <col min="1508" max="1508" width="0" style="4" hidden="1" customWidth="1"/>
    <col min="1509" max="1509" width="0" style="4" hidden="1" customWidth="1"/>
    <col min="1510" max="1510" width="0" style="4" hidden="1" customWidth="1"/>
    <col min="1511" max="1511" width="0" style="4" hidden="1" customWidth="1"/>
    <col min="1512" max="1512" width="0" style="4" hidden="1" customWidth="1"/>
    <col min="1513" max="1513" width="0" style="4" hidden="1" customWidth="1"/>
    <col min="1514" max="1514" width="0" style="4" hidden="1" customWidth="1"/>
    <col min="1515" max="1515" width="0" style="4" hidden="1" customWidth="1"/>
    <col min="1516" max="1516" width="0" style="4" hidden="1" customWidth="1"/>
    <col min="1517" max="1517" width="0" style="4" hidden="1" customWidth="1"/>
    <col min="1518" max="1518" width="0" style="4" hidden="1" customWidth="1"/>
    <col min="1519" max="1519" width="0" style="4" hidden="1" customWidth="1"/>
    <col min="1520" max="1520" width="0" style="4" hidden="1" customWidth="1"/>
    <col min="1521" max="1521" width="0" style="4" hidden="1" customWidth="1"/>
    <col min="1522" max="1522" width="0" style="4" hidden="1" customWidth="1"/>
    <col min="1523" max="1523" width="0" style="4" hidden="1" customWidth="1"/>
    <col min="1524" max="1524" width="0" style="4" hidden="1" customWidth="1"/>
    <col min="1525" max="1525" width="0" style="4" hidden="1" customWidth="1"/>
    <col min="1526" max="1526" width="0" style="4" hidden="1" customWidth="1"/>
    <col min="1527" max="1527" width="0" style="4" hidden="1" customWidth="1"/>
    <col min="1528" max="1528" width="0" style="4" hidden="1" customWidth="1"/>
    <col min="1529" max="1529" width="0" style="4" hidden="1" customWidth="1"/>
    <col min="1530" max="1530" width="0" style="4" hidden="1" customWidth="1"/>
    <col min="1531" max="1531" width="0" style="4" hidden="1" customWidth="1"/>
    <col min="1532" max="1532" width="0" style="4" hidden="1" customWidth="1"/>
    <col min="1533" max="1533" width="0" style="4" hidden="1" customWidth="1"/>
    <col min="1534" max="1534" width="0" style="4" hidden="1" customWidth="1"/>
    <col min="1535" max="1535" width="0" style="4" hidden="1" customWidth="1"/>
    <col min="1536" max="1536" width="0" style="4" hidden="1" customWidth="1"/>
    <col min="1537" max="1537" width="0" style="4" hidden="1" customWidth="1"/>
    <col min="1538" max="1538" width="0" style="4" hidden="1" customWidth="1"/>
    <col min="1539" max="1539" width="0" style="4" hidden="1" customWidth="1"/>
    <col min="1540" max="1540" width="0" style="4" hidden="1" customWidth="1"/>
    <col min="1541" max="1541" width="0" style="4" hidden="1" customWidth="1"/>
    <col min="1542" max="1542" width="0" style="4" hidden="1" customWidth="1"/>
    <col min="1543" max="1543" width="0" style="4" hidden="1" customWidth="1"/>
    <col min="1544" max="1544" width="0" style="4" hidden="1" customWidth="1"/>
    <col min="1545" max="1545" width="0" style="4" hidden="1" customWidth="1"/>
    <col min="1546" max="1546" width="0" style="4" hidden="1" customWidth="1"/>
    <col min="1547" max="1547" width="0" style="4" hidden="1" customWidth="1"/>
    <col min="1548" max="1548" width="0" style="4" hidden="1" customWidth="1"/>
    <col min="1549" max="1549" width="0" style="4" hidden="1" customWidth="1"/>
    <col min="1550" max="1550" width="0" style="4" hidden="1" customWidth="1"/>
    <col min="1551" max="1551" width="0" style="4" hidden="1" customWidth="1"/>
    <col min="1552" max="1552" width="0" style="4" hidden="1" customWidth="1"/>
    <col min="1553" max="1553" width="0" style="4" hidden="1" customWidth="1"/>
    <col min="1554" max="1554" width="0" style="4" hidden="1" customWidth="1"/>
    <col min="1555" max="1555" width="0" style="4" hidden="1" customWidth="1"/>
    <col min="1556" max="1556" width="0" style="4" hidden="1" customWidth="1"/>
    <col min="1557" max="1557" width="0" style="4" hidden="1" customWidth="1"/>
    <col min="1558" max="1558" width="0" style="4" hidden="1" customWidth="1"/>
    <col min="1559" max="1559" width="0" style="4" hidden="1" customWidth="1"/>
    <col min="1560" max="1560" width="0" style="4" hidden="1" customWidth="1"/>
    <col min="1561" max="1561" width="0" style="4" hidden="1" customWidth="1"/>
    <col min="1562" max="1562" width="0" style="4" hidden="1" customWidth="1"/>
    <col min="1563" max="1563" width="0" style="4" hidden="1" customWidth="1"/>
    <col min="1564" max="1564" width="0" style="4" hidden="1" customWidth="1"/>
    <col min="1565" max="1565" width="0" style="4" hidden="1" customWidth="1"/>
    <col min="1566" max="1566" width="0" style="4" hidden="1" customWidth="1"/>
    <col min="1567" max="1567" width="0" style="4" hidden="1" customWidth="1"/>
    <col min="1568" max="1568" width="0" style="4" hidden="1" customWidth="1"/>
    <col min="1569" max="1569" width="0" style="4" hidden="1" customWidth="1"/>
    <col min="1570" max="1570" width="0" style="4" hidden="1" customWidth="1"/>
    <col min="1571" max="1571" width="0" style="4" hidden="1" customWidth="1"/>
    <col min="1572" max="1572" width="0" style="4" hidden="1" customWidth="1"/>
    <col min="1573" max="1573" width="0" style="4" hidden="1" customWidth="1"/>
    <col min="1574" max="1574" width="0" style="4" hidden="1" customWidth="1"/>
    <col min="1575" max="1575" width="0" style="4" hidden="1" customWidth="1"/>
    <col min="1576" max="1576" width="0" style="4" hidden="1" customWidth="1"/>
    <col min="1577" max="1577" width="0" style="4" hidden="1" customWidth="1"/>
    <col min="1578" max="1578" width="0" style="4" hidden="1" customWidth="1"/>
    <col min="1579" max="1579" width="0" style="4" hidden="1" customWidth="1"/>
    <col min="1580" max="1580" width="0" style="4" hidden="1" customWidth="1"/>
    <col min="1581" max="1581" width="0" style="4" hidden="1" customWidth="1"/>
    <col min="1582" max="1582" width="0" style="4" hidden="1" customWidth="1"/>
    <col min="1583" max="1583" width="0" style="4" hidden="1" customWidth="1"/>
    <col min="1584" max="1584" width="0" style="4" hidden="1" customWidth="1"/>
    <col min="1585" max="1585" width="0" style="4" hidden="1" customWidth="1"/>
    <col min="1586" max="1586" width="0" style="4" hidden="1" customWidth="1"/>
    <col min="1587" max="1587" width="0" style="4" hidden="1" customWidth="1"/>
    <col min="1588" max="1588" width="0" style="4" hidden="1" customWidth="1"/>
    <col min="1589" max="1589" width="0" style="4" hidden="1" customWidth="1"/>
    <col min="1590" max="1590" width="0" style="4" hidden="1" customWidth="1"/>
    <col min="1591" max="1591" width="0" style="4" hidden="1" customWidth="1"/>
    <col min="1592" max="1592" width="0" style="4" hidden="1" customWidth="1"/>
    <col min="1593" max="1593" width="0" style="4" hidden="1" customWidth="1"/>
    <col min="1594" max="1594" width="0" style="4" hidden="1" customWidth="1"/>
    <col min="1595" max="1595" width="0" style="4" hidden="1" customWidth="1"/>
    <col min="1596" max="1596" width="0" style="4" hidden="1" customWidth="1"/>
    <col min="1597" max="1597" width="0" style="4" hidden="1" customWidth="1"/>
    <col min="1598" max="1598" width="0" style="4" hidden="1" customWidth="1"/>
    <col min="1599" max="1599" width="0" style="4" hidden="1" customWidth="1"/>
    <col min="1600" max="1600" width="0" style="4" hidden="1" customWidth="1"/>
    <col min="1601" max="1601" width="0" style="4" hidden="1" customWidth="1"/>
    <col min="1602" max="1602" width="0" style="4" hidden="1" customWidth="1"/>
    <col min="1603" max="1603" width="0" style="4" hidden="1" customWidth="1"/>
    <col min="1604" max="1604" width="0" style="4" hidden="1" customWidth="1"/>
    <col min="1605" max="1605" width="0" style="4" hidden="1" customWidth="1"/>
    <col min="1606" max="1606" width="0" style="4" hidden="1" customWidth="1"/>
    <col min="1607" max="1607" width="0" style="4" hidden="1" customWidth="1"/>
    <col min="1608" max="1608" width="0" style="4" hidden="1" customWidth="1"/>
    <col min="1609" max="1609" width="0" style="4" hidden="1" customWidth="1"/>
    <col min="1610" max="1610" width="0" style="4" hidden="1" customWidth="1"/>
    <col min="1611" max="1611" width="0" style="4" hidden="1" customWidth="1"/>
    <col min="1612" max="1612" width="0" style="4" hidden="1" customWidth="1"/>
    <col min="1613" max="1613" width="0" style="4" hidden="1" customWidth="1"/>
    <col min="1614" max="1614" width="0" style="4" hidden="1" customWidth="1"/>
    <col min="1615" max="1615" width="0" style="4" hidden="1" customWidth="1"/>
    <col min="1616" max="1616" width="0" style="4" hidden="1" customWidth="1"/>
    <col min="1617" max="1617" width="0" style="4" hidden="1" customWidth="1"/>
    <col min="1618" max="1618" width="0" style="4" hidden="1" customWidth="1"/>
    <col min="1619" max="1619" width="0" style="4" hidden="1" customWidth="1"/>
    <col min="1620" max="1620" width="0" style="4" hidden="1" customWidth="1"/>
    <col min="1621" max="1621" width="0" style="4" hidden="1" customWidth="1"/>
    <col min="1622" max="1622" width="0" style="4" hidden="1" customWidth="1"/>
    <col min="1623" max="1623" width="0" style="4" hidden="1" customWidth="1"/>
    <col min="1624" max="1624" width="0" style="4" hidden="1" customWidth="1"/>
    <col min="1625" max="1625" width="0" style="4" hidden="1" customWidth="1"/>
    <col min="1626" max="1626" width="0" style="4" hidden="1" customWidth="1"/>
    <col min="1627" max="1627" width="0" style="4" hidden="1" customWidth="1"/>
    <col min="1628" max="1628" width="0" style="4" hidden="1" customWidth="1"/>
    <col min="1629" max="1629" width="0" style="4" hidden="1" customWidth="1"/>
    <col min="1630" max="1630" width="0" style="4" hidden="1" customWidth="1"/>
    <col min="1631" max="1631" width="0" style="4" hidden="1" customWidth="1"/>
    <col min="1632" max="1632" width="0" style="4" hidden="1" customWidth="1"/>
    <col min="1633" max="1633" width="0" style="4" hidden="1" customWidth="1"/>
    <col min="1634" max="1634" width="0" style="4" hidden="1" customWidth="1"/>
    <col min="1635" max="1635" width="0" style="4" hidden="1" customWidth="1"/>
    <col min="1636" max="1636" width="0" style="4" hidden="1" customWidth="1"/>
    <col min="1637" max="1637" width="0" style="4" hidden="1" customWidth="1"/>
    <col min="1638" max="1638" width="0" style="4" hidden="1" customWidth="1"/>
    <col min="1639" max="1639" width="0" style="4" hidden="1" customWidth="1"/>
    <col min="1640" max="1640" width="0" style="4" hidden="1" customWidth="1"/>
    <col min="1641" max="1641" width="0" style="4" hidden="1" customWidth="1"/>
    <col min="1642" max="1642" width="0" style="4" hidden="1" customWidth="1"/>
    <col min="1643" max="1643" width="0" style="4" hidden="1" customWidth="1"/>
    <col min="1644" max="1644" width="0" style="4" hidden="1" customWidth="1"/>
    <col min="1645" max="1645" width="0" style="4" hidden="1" customWidth="1"/>
    <col min="1646" max="1646" width="0" style="4" hidden="1" customWidth="1"/>
    <col min="1647" max="1647" width="0" style="4" hidden="1" customWidth="1"/>
    <col min="1648" max="1648" width="0" style="4" hidden="1" customWidth="1"/>
    <col min="1649" max="1649" width="0" style="4" hidden="1" customWidth="1"/>
    <col min="1650" max="1650" width="0" style="4" hidden="1" customWidth="1"/>
    <col min="1651" max="1651" width="0" style="4" hidden="1" customWidth="1"/>
    <col min="1652" max="1652" width="0" style="4" hidden="1" customWidth="1"/>
    <col min="1653" max="1653" width="0" style="4" hidden="1" customWidth="1"/>
    <col min="1654" max="1654" width="0" style="4" hidden="1" customWidth="1"/>
    <col min="1655" max="1655" width="0" style="4" hidden="1" customWidth="1"/>
    <col min="1656" max="1656" width="0" style="4" hidden="1" customWidth="1"/>
    <col min="1657" max="1657" width="0" style="4" hidden="1" customWidth="1"/>
    <col min="1658" max="1658" width="0" style="4" hidden="1" customWidth="1"/>
    <col min="1659" max="1659" width="0" style="4" hidden="1" customWidth="1"/>
    <col min="1660" max="1660" width="0" style="4" hidden="1" customWidth="1"/>
    <col min="1661" max="1661" width="0" style="4" hidden="1" customWidth="1"/>
    <col min="1662" max="1662" width="0" style="4" hidden="1" customWidth="1"/>
    <col min="1663" max="1663" width="0" style="4" hidden="1" customWidth="1"/>
    <col min="1664" max="1664" width="0" style="4" hidden="1" customWidth="1"/>
    <col min="1665" max="1665" width="0" style="4" hidden="1" customWidth="1"/>
    <col min="1666" max="1666" width="0" style="4" hidden="1" customWidth="1"/>
    <col min="1667" max="1667" width="0" style="4" hidden="1" customWidth="1"/>
    <col min="1668" max="1668" width="0" style="4" hidden="1" customWidth="1"/>
    <col min="1669" max="1669" width="0" style="4" hidden="1" customWidth="1"/>
    <col min="1670" max="1670" width="0" style="4" hidden="1" customWidth="1"/>
    <col min="1671" max="1671" width="0" style="4" hidden="1" customWidth="1"/>
    <col min="1672" max="1672" width="0" style="4" hidden="1" customWidth="1"/>
    <col min="1673" max="1673" width="0" style="4" hidden="1" customWidth="1"/>
    <col min="1674" max="1674" width="0" style="4" hidden="1" customWidth="1"/>
    <col min="1675" max="1675" width="0" style="4" hidden="1" customWidth="1"/>
    <col min="1676" max="1676" width="0" style="4" hidden="1" customWidth="1"/>
    <col min="1677" max="1677" width="0" style="4" hidden="1" customWidth="1"/>
    <col min="1678" max="1678" width="0" style="4" hidden="1" customWidth="1"/>
    <col min="1679" max="1679" width="0" style="4" hidden="1" customWidth="1"/>
    <col min="1680" max="1680" width="0" style="4" hidden="1" customWidth="1"/>
    <col min="1681" max="1681" width="0" style="4" hidden="1" customWidth="1"/>
    <col min="1682" max="1682" width="0" style="4" hidden="1" customWidth="1"/>
    <col min="1683" max="1683" width="0" style="4" hidden="1" customWidth="1"/>
    <col min="1684" max="1684" width="0" style="4" hidden="1" customWidth="1"/>
    <col min="1685" max="1685" width="0" style="4" hidden="1" customWidth="1"/>
    <col min="1686" max="1686" width="0" style="4" hidden="1" customWidth="1"/>
    <col min="1687" max="1687" width="0" style="4" hidden="1" customWidth="1"/>
    <col min="1688" max="1688" width="0" style="4" hidden="1" customWidth="1"/>
    <col min="1689" max="1689" width="0" style="4" hidden="1" customWidth="1"/>
    <col min="1690" max="1690" width="0" style="4" hidden="1" customWidth="1"/>
    <col min="1691" max="1691" width="0" style="4" hidden="1" customWidth="1"/>
    <col min="1692" max="1692" width="0" style="4" hidden="1" customWidth="1"/>
    <col min="1693" max="1693" width="0" style="4" hidden="1" customWidth="1"/>
    <col min="1694" max="1694" width="0" style="4" hidden="1" customWidth="1"/>
    <col min="1695" max="1695" width="0" style="4" hidden="1" customWidth="1"/>
    <col min="1696" max="1696" width="0" style="4" hidden="1" customWidth="1"/>
    <col min="1697" max="1697" width="0" style="4" hidden="1" customWidth="1"/>
    <col min="1698" max="1698" width="0" style="4" hidden="1" customWidth="1"/>
    <col min="1699" max="1699" width="0" style="4" hidden="1" customWidth="1"/>
    <col min="1700" max="1700" width="0" style="4" hidden="1" customWidth="1"/>
    <col min="1701" max="1701" width="0" style="4" hidden="1" customWidth="1"/>
    <col min="1702" max="1702" width="0" style="4" hidden="1" customWidth="1"/>
    <col min="1703" max="1703" width="0" style="4" hidden="1" customWidth="1"/>
    <col min="1704" max="1704" width="0" style="4" hidden="1" customWidth="1"/>
    <col min="1705" max="1705" width="0" style="4" hidden="1" customWidth="1"/>
    <col min="1706" max="1706" width="0" style="4" hidden="1" customWidth="1"/>
    <col min="1707" max="1707" width="0" style="4" hidden="1" customWidth="1"/>
    <col min="1708" max="1708" width="0" style="4" hidden="1" customWidth="1"/>
    <col min="1709" max="1709" width="0" style="4" hidden="1" customWidth="1"/>
    <col min="1710" max="1710" width="0" style="4" hidden="1" customWidth="1"/>
    <col min="1711" max="1711" width="0" style="4" hidden="1" customWidth="1"/>
    <col min="1712" max="1712" width="0" style="4" hidden="1" customWidth="1"/>
    <col min="1713" max="1713" width="0" style="4" hidden="1" customWidth="1"/>
    <col min="1714" max="1714" width="0" style="4" hidden="1" customWidth="1"/>
    <col min="1715" max="1715" width="0" style="4" hidden="1" customWidth="1"/>
    <col min="1716" max="1716" width="0" style="4" hidden="1" customWidth="1"/>
    <col min="1717" max="1717" width="0" style="4" hidden="1" customWidth="1"/>
    <col min="1718" max="1718" width="0" style="4" hidden="1" customWidth="1"/>
    <col min="1719" max="1719" width="0" style="4" hidden="1" customWidth="1"/>
    <col min="1720" max="1720" width="0" style="4" hidden="1" customWidth="1"/>
    <col min="1721" max="1721" width="0" style="4" hidden="1" customWidth="1"/>
    <col min="1722" max="1722" width="0" style="4" hidden="1" customWidth="1"/>
    <col min="1723" max="1723" width="0" style="4" hidden="1" customWidth="1"/>
    <col min="1724" max="1724" width="0" style="4" hidden="1" customWidth="1"/>
    <col min="1725" max="1725" width="0" style="4" hidden="1" customWidth="1"/>
    <col min="1726" max="1726" width="0" style="4" hidden="1" customWidth="1"/>
    <col min="1727" max="1727" width="0" style="4" hidden="1" customWidth="1"/>
    <col min="1728" max="1728" width="0" style="4" hidden="1" customWidth="1"/>
    <col min="1729" max="1729" width="0" style="4" hidden="1" customWidth="1"/>
    <col min="1730" max="1730" width="0" style="4" hidden="1" customWidth="1"/>
    <col min="1731" max="1731" width="0" style="4" hidden="1" customWidth="1"/>
    <col min="1732" max="1732" width="0" style="4" hidden="1" customWidth="1"/>
    <col min="1733" max="1733" width="0" style="4" hidden="1" customWidth="1"/>
    <col min="1734" max="1734" width="0" style="4" hidden="1" customWidth="1"/>
    <col min="1735" max="1735" width="0" style="4" hidden="1" customWidth="1"/>
    <col min="1736" max="1736" width="0" style="4" hidden="1" customWidth="1"/>
    <col min="1737" max="1737" width="0" style="4" hidden="1" customWidth="1"/>
    <col min="1738" max="1738" width="0" style="4" hidden="1" customWidth="1"/>
    <col min="1739" max="1739" width="0" style="4" hidden="1" customWidth="1"/>
    <col min="1740" max="1740" width="0" style="4" hidden="1" customWidth="1"/>
    <col min="1741" max="1741" width="0" style="4" hidden="1" customWidth="1"/>
    <col min="1742" max="1742" width="0" style="4" hidden="1" customWidth="1"/>
    <col min="1743" max="1743" width="0" style="4" hidden="1" customWidth="1"/>
    <col min="1744" max="1744" width="0" style="4" hidden="1" customWidth="1"/>
    <col min="1745" max="1745" width="0" style="4" hidden="1" customWidth="1"/>
    <col min="1746" max="1746" width="0" style="4" hidden="1" customWidth="1"/>
    <col min="1747" max="1747" width="0" style="4" hidden="1" customWidth="1"/>
    <col min="1748" max="1748" width="0" style="4" hidden="1" customWidth="1"/>
    <col min="1749" max="1749" width="0" style="4" hidden="1" customWidth="1"/>
    <col min="1750" max="1750" width="0" style="4" hidden="1" customWidth="1"/>
    <col min="1751" max="1751" width="0" style="4" hidden="1" customWidth="1"/>
    <col min="1752" max="1752" width="0" style="4" hidden="1" customWidth="1"/>
    <col min="1753" max="1753" width="0" style="4" hidden="1" customWidth="1"/>
    <col min="1754" max="1754" width="0" style="4" hidden="1" customWidth="1"/>
    <col min="1755" max="1755" width="0" style="4" hidden="1" customWidth="1"/>
    <col min="1756" max="1756" width="0" style="4" hidden="1" customWidth="1"/>
    <col min="1757" max="1757" width="0" style="4" hidden="1" customWidth="1"/>
    <col min="1758" max="1758" width="0" style="4" hidden="1" customWidth="1"/>
    <col min="1759" max="1759" width="0" style="4" hidden="1" customWidth="1"/>
    <col min="1760" max="1760" width="0" style="4" hidden="1" customWidth="1"/>
    <col min="1761" max="1761" width="0" style="4" hidden="1" customWidth="1"/>
    <col min="1762" max="1762" width="0" style="4" hidden="1" customWidth="1"/>
    <col min="1763" max="1763" width="0" style="4" hidden="1" customWidth="1"/>
    <col min="1764" max="1764" width="0" style="4" hidden="1" customWidth="1"/>
    <col min="1765" max="1765" width="0" style="4" hidden="1" customWidth="1"/>
    <col min="1766" max="1766" width="0" style="4" hidden="1" customWidth="1"/>
    <col min="1767" max="1767" width="0" style="4" hidden="1" customWidth="1"/>
    <col min="1768" max="1768" width="0" style="4" hidden="1" customWidth="1"/>
    <col min="1769" max="1769" width="0" style="4" hidden="1" customWidth="1"/>
    <col min="1770" max="1770" width="0" style="4" hidden="1" customWidth="1"/>
    <col min="1771" max="1771" width="0" style="4" hidden="1" customWidth="1"/>
    <col min="1772" max="1772" width="0" style="4" hidden="1" customWidth="1"/>
    <col min="1773" max="1773" width="0" style="4" hidden="1" customWidth="1"/>
    <col min="1774" max="1774" width="0" style="4" hidden="1" customWidth="1"/>
    <col min="1775" max="1775" width="0" style="4" hidden="1" customWidth="1"/>
    <col min="1776" max="1776" width="0" style="4" hidden="1" customWidth="1"/>
    <col min="1777" max="1777" width="0" style="4" hidden="1" customWidth="1"/>
    <col min="1778" max="1778" width="0" style="4" hidden="1" customWidth="1"/>
    <col min="1779" max="1779" width="0" style="4" hidden="1" customWidth="1"/>
    <col min="1780" max="1780" width="0" style="4" hidden="1" customWidth="1"/>
    <col min="1781" max="1781" width="0" style="4" hidden="1" customWidth="1"/>
    <col min="1782" max="1782" width="0" style="4" hidden="1" customWidth="1"/>
    <col min="1783" max="1783" width="0" style="4" hidden="1" customWidth="1"/>
    <col min="1784" max="1784" width="0" style="4" hidden="1" customWidth="1"/>
    <col min="1785" max="1785" width="0" style="4" hidden="1" customWidth="1"/>
    <col min="1786" max="1786" width="0" style="4" hidden="1" customWidth="1"/>
    <col min="1787" max="1787" width="0" style="4" hidden="1" customWidth="1"/>
    <col min="1788" max="1788" width="0" style="4" hidden="1" customWidth="1"/>
    <col min="1789" max="1789" width="0" style="4" hidden="1" customWidth="1"/>
    <col min="1790" max="1790" width="0" style="4" hidden="1" customWidth="1"/>
    <col min="1791" max="1791" width="0" style="4" hidden="1" customWidth="1"/>
    <col min="1792" max="1792" width="0" style="4" hidden="1" customWidth="1"/>
    <col min="1793" max="1793" width="0" style="4" hidden="1" customWidth="1"/>
    <col min="1794" max="1794" width="0" style="4" hidden="1" customWidth="1"/>
    <col min="1795" max="1795" width="0" style="4" hidden="1" customWidth="1"/>
    <col min="1796" max="1796" width="0" style="4" hidden="1" customWidth="1"/>
    <col min="1797" max="1797" width="0" style="4" hidden="1" customWidth="1"/>
    <col min="1798" max="1798" width="0" style="4" hidden="1" customWidth="1"/>
    <col min="1799" max="1799" width="0" style="4" hidden="1" customWidth="1"/>
    <col min="1800" max="1800" width="0" style="4" hidden="1" customWidth="1"/>
    <col min="1801" max="1801" width="0" style="4" hidden="1" customWidth="1"/>
    <col min="1802" max="1802" width="0" style="4" hidden="1" customWidth="1"/>
    <col min="1803" max="1803" width="0" style="4" hidden="1" customWidth="1"/>
    <col min="1804" max="1804" width="0" style="4" hidden="1" customWidth="1"/>
    <col min="1805" max="1805" width="0" style="4" hidden="1" customWidth="1"/>
    <col min="1806" max="1806" width="0" style="4" hidden="1" customWidth="1"/>
    <col min="1807" max="1807" width="0" style="4" hidden="1" customWidth="1"/>
    <col min="1808" max="1808" width="0" style="4" hidden="1" customWidth="1"/>
    <col min="1809" max="1809" width="0" style="4" hidden="1" customWidth="1"/>
    <col min="1810" max="1810" width="0" style="4" hidden="1" customWidth="1"/>
    <col min="1811" max="1811" width="0" style="4" hidden="1" customWidth="1"/>
    <col min="1812" max="1812" width="0" style="4" hidden="1" customWidth="1"/>
    <col min="1813" max="1813" width="0" style="4" hidden="1" customWidth="1"/>
    <col min="1814" max="1814" width="0" style="4" hidden="1" customWidth="1"/>
    <col min="1815" max="1815" width="0" style="4" hidden="1" customWidth="1"/>
    <col min="1816" max="1816" width="0" style="4" hidden="1" customWidth="1"/>
    <col min="1817" max="1817" width="0" style="4" hidden="1" customWidth="1"/>
    <col min="1818" max="1818" width="0" style="4" hidden="1" customWidth="1"/>
    <col min="1819" max="1819" width="0" style="4" hidden="1" customWidth="1"/>
    <col min="1820" max="1820" width="0" style="4" hidden="1" customWidth="1"/>
    <col min="1821" max="1821" width="0" style="4" hidden="1" customWidth="1"/>
    <col min="1822" max="1822" width="0" style="4" hidden="1" customWidth="1"/>
    <col min="1823" max="1823" width="0" style="4" hidden="1" customWidth="1"/>
    <col min="1824" max="1824" width="0" style="4" hidden="1" customWidth="1"/>
    <col min="1825" max="1825" width="0" style="4" hidden="1" customWidth="1"/>
    <col min="1826" max="1826" width="0" style="4" hidden="1" customWidth="1"/>
    <col min="1827" max="1827" width="0" style="4" hidden="1" customWidth="1"/>
    <col min="1828" max="1828" width="0" style="4" hidden="1" customWidth="1"/>
    <col min="1829" max="1829" width="0" style="4" hidden="1" customWidth="1"/>
    <col min="1830" max="1830" width="0" style="4" hidden="1" customWidth="1"/>
    <col min="1831" max="1831" width="0" style="4" hidden="1" customWidth="1"/>
    <col min="1832" max="1832" width="0" style="4" hidden="1" customWidth="1"/>
    <col min="1833" max="1833" width="0" style="4" hidden="1" customWidth="1"/>
    <col min="1834" max="1834" width="0" style="4" hidden="1" customWidth="1"/>
    <col min="1835" max="1835" width="0" style="4" hidden="1" customWidth="1"/>
    <col min="1836" max="1836" width="0" style="4" hidden="1" customWidth="1"/>
    <col min="1837" max="1837" width="0" style="4" hidden="1" customWidth="1"/>
    <col min="1838" max="1838" width="0" style="4" hidden="1" customWidth="1"/>
    <col min="1839" max="1839" width="0" style="4" hidden="1" customWidth="1"/>
    <col min="1840" max="1840" width="0" style="4" hidden="1" customWidth="1"/>
    <col min="1841" max="1841" width="0" style="4" hidden="1" customWidth="1"/>
    <col min="1842" max="1842" width="0" style="4" hidden="1" customWidth="1"/>
    <col min="1843" max="1843" width="0" style="4" hidden="1" customWidth="1"/>
    <col min="1844" max="1844" width="0" style="4" hidden="1" customWidth="1"/>
    <col min="1845" max="1845" width="0" style="4" hidden="1" customWidth="1"/>
    <col min="1846" max="1846" width="0" style="4" hidden="1" customWidth="1"/>
    <col min="1847" max="1847" width="0" style="4" hidden="1" customWidth="1"/>
    <col min="1848" max="1848" width="0" style="4" hidden="1" customWidth="1"/>
    <col min="1849" max="1849" width="0" style="4" hidden="1" customWidth="1"/>
    <col min="1850" max="1850" width="0" style="4" hidden="1" customWidth="1"/>
    <col min="1851" max="1851" width="0" style="4" hidden="1" customWidth="1"/>
    <col min="1852" max="1852" width="0" style="4" hidden="1" customWidth="1"/>
    <col min="1853" max="1853" width="0" style="4" hidden="1" customWidth="1"/>
    <col min="1854" max="1854" width="0" style="4" hidden="1" customWidth="1"/>
    <col min="1855" max="1855" width="0" style="4" hidden="1" customWidth="1"/>
    <col min="1856" max="1856" width="0" style="4" hidden="1" customWidth="1"/>
    <col min="1857" max="1857" width="0" style="4" hidden="1" customWidth="1"/>
    <col min="1858" max="1858" width="0" style="4" hidden="1" customWidth="1"/>
    <col min="1859" max="1859" width="0" style="4" hidden="1" customWidth="1"/>
    <col min="1860" max="1860" width="0" style="4" hidden="1" customWidth="1"/>
    <col min="1861" max="1861" width="0" style="4" hidden="1" customWidth="1"/>
    <col min="1862" max="1862" width="0" style="4" hidden="1" customWidth="1"/>
    <col min="1863" max="1863" width="0" style="4" hidden="1" customWidth="1"/>
    <col min="1864" max="1864" width="0" style="4" hidden="1" customWidth="1"/>
    <col min="1865" max="1865" width="0" style="4" hidden="1" customWidth="1"/>
    <col min="1866" max="1866" width="0" style="4" hidden="1" customWidth="1"/>
    <col min="1867" max="1867" width="0" style="4" hidden="1" customWidth="1"/>
    <col min="1868" max="1868" width="0" style="4" hidden="1" customWidth="1"/>
    <col min="1869" max="1869" width="0" style="4" hidden="1" customWidth="1"/>
    <col min="1870" max="1870" width="0" style="4" hidden="1" customWidth="1"/>
    <col min="1871" max="1871" width="0" style="4" hidden="1" customWidth="1"/>
    <col min="1872" max="1872" width="0" style="4" hidden="1" customWidth="1"/>
    <col min="1873" max="1873" width="0" style="4" hidden="1" customWidth="1"/>
    <col min="1874" max="1874" width="0" style="4" hidden="1" customWidth="1"/>
    <col min="1875" max="1875" width="0" style="4" hidden="1" customWidth="1"/>
    <col min="1876" max="1876" width="0" style="4" hidden="1" customWidth="1"/>
    <col min="1877" max="1877" width="0" style="4" hidden="1" customWidth="1"/>
    <col min="1878" max="1878" width="0" style="4" hidden="1" customWidth="1"/>
    <col min="1879" max="1879" width="0" style="4" hidden="1" customWidth="1"/>
    <col min="1880" max="1880" width="0" style="4" hidden="1" customWidth="1"/>
    <col min="1881" max="1881" width="0" style="4" hidden="1" customWidth="1"/>
    <col min="1882" max="1882" width="0" style="4" hidden="1" customWidth="1"/>
    <col min="1883" max="1883" width="0" style="4" hidden="1" customWidth="1"/>
    <col min="1884" max="1884" width="0" style="4" hidden="1" customWidth="1"/>
    <col min="1885" max="1885" width="0" style="4" hidden="1" customWidth="1"/>
    <col min="1886" max="1886" width="0" style="4" hidden="1" customWidth="1"/>
    <col min="1887" max="1887" width="0" style="4" hidden="1" customWidth="1"/>
    <col min="1888" max="1888" width="0" style="4" hidden="1" customWidth="1"/>
    <col min="1889" max="1889" width="0" style="4" hidden="1" customWidth="1"/>
    <col min="1890" max="1890" width="0" style="4" hidden="1" customWidth="1"/>
    <col min="1891" max="1891" width="0" style="4" hidden="1" customWidth="1"/>
    <col min="1892" max="1892" width="0" style="4" hidden="1" customWidth="1"/>
    <col min="1893" max="1893" width="0" style="4" hidden="1" customWidth="1"/>
    <col min="1894" max="1894" width="0" style="4" hidden="1" customWidth="1"/>
    <col min="1895" max="1895" width="0" style="4" hidden="1" customWidth="1"/>
    <col min="1896" max="1896" width="0" style="4" hidden="1" customWidth="1"/>
    <col min="1897" max="1897" width="0" style="4" hidden="1" customWidth="1"/>
    <col min="1898" max="1898" width="0" style="4" hidden="1" customWidth="1"/>
    <col min="1899" max="1899" width="0" style="4" hidden="1" customWidth="1"/>
    <col min="1900" max="1900" width="0" style="4" hidden="1" customWidth="1"/>
    <col min="1901" max="1901" width="0" style="4" hidden="1" customWidth="1"/>
    <col min="1902" max="1902" width="0" style="4" hidden="1" customWidth="1"/>
    <col min="1903" max="1903" width="0" style="4" hidden="1" customWidth="1"/>
    <col min="1904" max="1904" width="0" style="4" hidden="1" customWidth="1"/>
    <col min="1905" max="1905" width="0" style="4" hidden="1" customWidth="1"/>
    <col min="1906" max="1906" width="0" style="4" hidden="1" customWidth="1"/>
    <col min="1907" max="1907" width="0" style="4" hidden="1" customWidth="1"/>
    <col min="1908" max="1908" width="0" style="4" hidden="1" customWidth="1"/>
    <col min="1909" max="1909" width="0" style="4" hidden="1" customWidth="1"/>
    <col min="1910" max="1910" width="0" style="4" hidden="1" customWidth="1"/>
    <col min="1911" max="1911" width="0" style="4" hidden="1" customWidth="1"/>
    <col min="1912" max="1912" width="0" style="4" hidden="1" customWidth="1"/>
    <col min="1913" max="1913" width="0" style="4" hidden="1" customWidth="1"/>
    <col min="1914" max="1914" width="0" style="4" hidden="1" customWidth="1"/>
    <col min="1915" max="1915" width="0" style="4" hidden="1" customWidth="1"/>
    <col min="1916" max="1916" width="0" style="4" hidden="1" customWidth="1"/>
    <col min="1917" max="1917" width="0" style="4" hidden="1" customWidth="1"/>
    <col min="1918" max="1918" width="0" style="4" hidden="1" customWidth="1"/>
    <col min="1919" max="1919" width="0" style="4" hidden="1" customWidth="1"/>
    <col min="1920" max="1920" width="0" style="4" hidden="1" customWidth="1"/>
    <col min="1921" max="1921" width="0" style="4" hidden="1" customWidth="1"/>
    <col min="1922" max="1922" width="0" style="4" hidden="1" customWidth="1"/>
    <col min="1923" max="1923" width="0" style="4" hidden="1" customWidth="1"/>
    <col min="1924" max="1924" width="0" style="4" hidden="1" customWidth="1"/>
    <col min="1925" max="1925" width="0" style="4" hidden="1" customWidth="1"/>
    <col min="1926" max="1926" width="0" style="4" hidden="1" customWidth="1"/>
    <col min="1927" max="1927" width="0" style="4" hidden="1" customWidth="1"/>
    <col min="1928" max="1928" width="0" style="4" hidden="1" customWidth="1"/>
    <col min="1929" max="1929" width="0" style="4" hidden="1" customWidth="1"/>
    <col min="1930" max="1930" width="0" style="4" hidden="1" customWidth="1"/>
    <col min="1931" max="1931" width="0" style="4" hidden="1" customWidth="1"/>
    <col min="1932" max="1932" width="0" style="4" hidden="1" customWidth="1"/>
    <col min="1933" max="1933" width="0" style="4" hidden="1" customWidth="1"/>
    <col min="1934" max="1934" width="0" style="4" hidden="1" customWidth="1"/>
    <col min="1935" max="1935" width="0" style="4" hidden="1" customWidth="1"/>
    <col min="1936" max="1936" width="0" style="4" hidden="1" customWidth="1"/>
    <col min="1937" max="1937" width="0" style="4" hidden="1" customWidth="1"/>
    <col min="1938" max="1938" width="0" style="4" hidden="1" customWidth="1"/>
    <col min="1939" max="1939" width="0" style="4" hidden="1" customWidth="1"/>
    <col min="1940" max="1940" width="0" style="4" hidden="1" customWidth="1"/>
    <col min="1941" max="1941" width="0" style="4" hidden="1" customWidth="1"/>
    <col min="1942" max="1942" width="0" style="4" hidden="1" customWidth="1"/>
    <col min="1943" max="1943" width="0" style="4" hidden="1" customWidth="1"/>
    <col min="1944" max="1944" width="0" style="4" hidden="1" customWidth="1"/>
    <col min="1945" max="1945" width="0" style="4" hidden="1" customWidth="1"/>
    <col min="1946" max="1946" width="0" style="4" hidden="1" customWidth="1"/>
    <col min="1947" max="1947" width="0" style="4" hidden="1" customWidth="1"/>
    <col min="1948" max="1948" width="0" style="4" hidden="1" customWidth="1"/>
    <col min="1949" max="1949" width="0" style="4" hidden="1" customWidth="1"/>
    <col min="1950" max="1950" width="0" style="4" hidden="1" customWidth="1"/>
    <col min="1951" max="1951" width="0" style="4" hidden="1" customWidth="1"/>
    <col min="1952" max="1952" width="0" style="4" hidden="1" customWidth="1"/>
    <col min="1953" max="1953" width="0" style="4" hidden="1" customWidth="1"/>
    <col min="1954" max="1954" width="0" style="4" hidden="1" customWidth="1"/>
    <col min="1955" max="1955" width="0" style="4" hidden="1" customWidth="1"/>
    <col min="1956" max="1956" width="0" style="4" hidden="1" customWidth="1"/>
    <col min="1957" max="1957" width="0" style="4" hidden="1" customWidth="1"/>
    <col min="1958" max="1958" width="0" style="4" hidden="1" customWidth="1"/>
    <col min="1959" max="1959" width="0" style="4" hidden="1" customWidth="1"/>
    <col min="1960" max="1960" width="0" style="4" hidden="1" customWidth="1"/>
    <col min="1961" max="1961" width="0" style="4" hidden="1" customWidth="1"/>
    <col min="1962" max="1962" width="0" style="4" hidden="1" customWidth="1"/>
    <col min="1963" max="1963" width="0" style="4" hidden="1" customWidth="1"/>
    <col min="1964" max="1964" width="0" style="4" hidden="1" customWidth="1"/>
    <col min="1965" max="1965" width="0" style="4" hidden="1" customWidth="1"/>
    <col min="1966" max="1966" width="0" style="4" hidden="1" customWidth="1"/>
    <col min="1967" max="1967" width="0" style="4" hidden="1" customWidth="1"/>
    <col min="1968" max="1968" width="0" style="4" hidden="1" customWidth="1"/>
    <col min="1969" max="1969" width="0" style="4" hidden="1" customWidth="1"/>
    <col min="1970" max="1970" width="0" style="4" hidden="1" customWidth="1"/>
    <col min="1971" max="1971" width="0" style="4" hidden="1" customWidth="1"/>
    <col min="1972" max="1972" width="0" style="4" hidden="1" customWidth="1"/>
    <col min="1973" max="1973" width="0" style="4" hidden="1" customWidth="1"/>
    <col min="1974" max="1974" width="0" style="4" hidden="1" customWidth="1"/>
    <col min="1975" max="1975" width="0" style="4" hidden="1" customWidth="1"/>
    <col min="1976" max="1976" width="0" style="4" hidden="1" customWidth="1"/>
    <col min="1977" max="1977" width="0" style="4" hidden="1" customWidth="1"/>
    <col min="1978" max="1978" width="0" style="4" hidden="1" customWidth="1"/>
    <col min="1979" max="1979" width="0" style="4" hidden="1" customWidth="1"/>
    <col min="1980" max="1980" width="0" style="4" hidden="1" customWidth="1"/>
    <col min="1981" max="1981" width="0" style="4" hidden="1" customWidth="1"/>
    <col min="1982" max="1982" width="0" style="4" hidden="1" customWidth="1"/>
    <col min="1983" max="1983" width="0" style="4" hidden="1" customWidth="1"/>
    <col min="1984" max="1984" width="0" style="4" hidden="1" customWidth="1"/>
    <col min="1985" max="1985" width="0" style="4" hidden="1" customWidth="1"/>
    <col min="1986" max="1986" width="0" style="4" hidden="1" customWidth="1"/>
    <col min="1987" max="1987" width="0" style="4" hidden="1" customWidth="1"/>
    <col min="1988" max="1988" width="0" style="4" hidden="1" customWidth="1"/>
    <col min="1989" max="1989" width="0" style="4" hidden="1" customWidth="1"/>
    <col min="1990" max="1990" width="0" style="4" hidden="1" customWidth="1"/>
    <col min="1991" max="1991" width="0" style="4" hidden="1" customWidth="1"/>
    <col min="1992" max="1992" width="0" style="4" hidden="1" customWidth="1"/>
    <col min="1993" max="1993" width="0" style="4" hidden="1" customWidth="1"/>
    <col min="1994" max="1994" width="0" style="4" hidden="1" customWidth="1"/>
    <col min="1995" max="1995" width="0" style="4" hidden="1" customWidth="1"/>
    <col min="1996" max="1996" width="0" style="4" hidden="1" customWidth="1"/>
    <col min="1997" max="1997" width="0" style="4" hidden="1" customWidth="1"/>
    <col min="1998" max="1998" width="0" style="4" hidden="1" customWidth="1"/>
    <col min="1999" max="1999" width="0" style="4" hidden="1" customWidth="1"/>
    <col min="2000" max="2000" width="0" style="4" hidden="1" customWidth="1"/>
    <col min="2001" max="2001" width="0" style="4" hidden="1" customWidth="1"/>
    <col min="2002" max="2002" width="0" style="4" hidden="1" customWidth="1"/>
    <col min="2003" max="2003" width="0" style="4" hidden="1" customWidth="1"/>
    <col min="2004" max="2004" width="0" style="4" hidden="1" customWidth="1"/>
    <col min="2005" max="2005" width="0" style="4" hidden="1" customWidth="1"/>
    <col min="2006" max="2006" width="0" style="4" hidden="1" customWidth="1"/>
    <col min="2007" max="2007" width="0" style="4" hidden="1" customWidth="1"/>
    <col min="2008" max="2008" width="0" style="4" hidden="1" customWidth="1"/>
    <col min="2009" max="2009" width="0" style="4" hidden="1" customWidth="1"/>
    <col min="2010" max="2010" width="0" style="4" hidden="1" customWidth="1"/>
    <col min="2011" max="2011" width="0" style="4" hidden="1" customWidth="1"/>
    <col min="2012" max="2012" width="0" style="4" hidden="1" customWidth="1"/>
    <col min="2013" max="2013" width="0" style="4" hidden="1" customWidth="1"/>
    <col min="2014" max="2014" width="0" style="4" hidden="1" customWidth="1"/>
    <col min="2015" max="2015" width="0" style="4" hidden="1" customWidth="1"/>
    <col min="2016" max="2016" width="0" style="4" hidden="1" customWidth="1"/>
    <col min="2017" max="2017" width="0" style="4" hidden="1" customWidth="1"/>
    <col min="2018" max="2018" width="0" style="4" hidden="1" customWidth="1"/>
    <col min="2019" max="2019" width="0" style="4" hidden="1" customWidth="1"/>
    <col min="2020" max="2020" width="0" style="4" hidden="1" customWidth="1"/>
    <col min="2021" max="2021" width="0" style="4" hidden="1" customWidth="1"/>
    <col min="2022" max="2022" width="0" style="4" hidden="1" customWidth="1"/>
    <col min="2023" max="2023" width="0" style="4" hidden="1" customWidth="1"/>
    <col min="2024" max="2024" width="0" style="4" hidden="1" customWidth="1"/>
    <col min="2025" max="2025" width="0" style="4" hidden="1" customWidth="1"/>
    <col min="2026" max="2026" width="0" style="4" hidden="1" customWidth="1"/>
    <col min="2027" max="2027" width="0" style="4" hidden="1" customWidth="1"/>
    <col min="2028" max="2028" width="0" style="4" hidden="1" customWidth="1"/>
    <col min="2029" max="2029" width="0" style="4" hidden="1" customWidth="1"/>
    <col min="2030" max="2030" width="0" style="4" hidden="1" customWidth="1"/>
    <col min="2031" max="2031" width="0" style="4" hidden="1" customWidth="1"/>
    <col min="2032" max="2032" width="0" style="4" hidden="1" customWidth="1"/>
    <col min="2033" max="2033" width="0" style="4" hidden="1" customWidth="1"/>
    <col min="2034" max="2034" width="0" style="4" hidden="1" customWidth="1"/>
    <col min="2035" max="2035" width="0" style="4" hidden="1" customWidth="1"/>
    <col min="2036" max="2036" width="0" style="4" hidden="1" customWidth="1"/>
    <col min="2037" max="2037" width="0" style="4" hidden="1" customWidth="1"/>
    <col min="2038" max="2038" width="0" style="4" hidden="1" customWidth="1"/>
    <col min="2039" max="2039" width="0" style="4" hidden="1" customWidth="1"/>
    <col min="2040" max="2040" width="0" style="4" hidden="1" customWidth="1"/>
    <col min="2041" max="2041" width="0" style="4" hidden="1" customWidth="1"/>
    <col min="2042" max="2042" width="0" style="4" hidden="1" customWidth="1"/>
    <col min="2043" max="2043" width="0" style="4" hidden="1" customWidth="1"/>
    <col min="2044" max="2044" width="0" style="4" hidden="1" customWidth="1"/>
    <col min="2045" max="2045" width="0" style="4" hidden="1" customWidth="1"/>
    <col min="2046" max="2046" width="0" style="4" hidden="1" customWidth="1"/>
    <col min="2047" max="2047" width="0" style="4" hidden="1" customWidth="1"/>
    <col min="2048" max="2048" width="0" style="4" hidden="1" customWidth="1"/>
    <col min="2049" max="2049" width="0" style="4" hidden="1" customWidth="1"/>
    <col min="2050" max="2050" width="0" style="4" hidden="1" customWidth="1"/>
    <col min="2051" max="2051" width="0" style="4" hidden="1" customWidth="1"/>
    <col min="2052" max="2052" width="0" style="4" hidden="1" customWidth="1"/>
    <col min="2053" max="2053" width="0" style="4" hidden="1" customWidth="1"/>
    <col min="2054" max="2054" width="0" style="4" hidden="1" customWidth="1"/>
    <col min="2055" max="2055" width="0" style="4" hidden="1" customWidth="1"/>
    <col min="2056" max="2056" width="0" style="4" hidden="1" customWidth="1"/>
    <col min="2057" max="2057" width="0" style="4" hidden="1" customWidth="1"/>
    <col min="2058" max="2058" width="0" style="4" hidden="1" customWidth="1"/>
    <col min="2059" max="2059" width="0" style="4" hidden="1" customWidth="1"/>
    <col min="2060" max="2060" width="0" style="4" hidden="1" customWidth="1"/>
    <col min="2061" max="2061" width="0" style="4" hidden="1" customWidth="1"/>
    <col min="2062" max="2062" width="0" style="4" hidden="1" customWidth="1"/>
    <col min="2063" max="2063" width="0" style="4" hidden="1" customWidth="1"/>
    <col min="2064" max="2064" width="0" style="4" hidden="1" customWidth="1"/>
    <col min="2065" max="2065" width="0" style="4" hidden="1" customWidth="1"/>
    <col min="2066" max="2066" width="0" style="4" hidden="1" customWidth="1"/>
    <col min="2067" max="2067" width="0" style="4" hidden="1" customWidth="1"/>
    <col min="2068" max="2068" width="0" style="4" hidden="1" customWidth="1"/>
    <col min="2069" max="2069" width="0" style="4" hidden="1" customWidth="1"/>
    <col min="2070" max="2070" width="0" style="4" hidden="1" customWidth="1"/>
    <col min="2071" max="2071" width="0" style="4" hidden="1" customWidth="1"/>
    <col min="2072" max="2072" width="0" style="4" hidden="1" customWidth="1"/>
    <col min="2073" max="2073" width="0" style="4" hidden="1" customWidth="1"/>
    <col min="2074" max="2074" width="0" style="4" hidden="1" customWidth="1"/>
    <col min="2075" max="2075" width="0" style="4" hidden="1" customWidth="1"/>
    <col min="2076" max="2076" width="0" style="4" hidden="1" customWidth="1"/>
    <col min="2077" max="2077" width="0" style="4" hidden="1" customWidth="1"/>
    <col min="2078" max="2078" width="0" style="4" hidden="1" customWidth="1"/>
    <col min="2079" max="2079" width="0" style="4" hidden="1" customWidth="1"/>
    <col min="2080" max="2080" width="0" style="4" hidden="1" customWidth="1"/>
    <col min="2081" max="2081" width="0" style="4" hidden="1" customWidth="1"/>
    <col min="2082" max="2082" width="0" style="4" hidden="1" customWidth="1"/>
    <col min="2083" max="2083" width="0" style="4" hidden="1" customWidth="1"/>
    <col min="2084" max="2084" width="0" style="4" hidden="1" customWidth="1"/>
    <col min="2085" max="2085" width="0" style="4" hidden="1" customWidth="1"/>
    <col min="2086" max="2086" width="0" style="4" hidden="1" customWidth="1"/>
    <col min="2087" max="2087" width="0" style="4" hidden="1" customWidth="1"/>
    <col min="2088" max="2088" width="0" style="4" hidden="1" customWidth="1"/>
    <col min="2089" max="2089" width="0" style="4" hidden="1" customWidth="1"/>
    <col min="2090" max="2090" width="0" style="4" hidden="1" customWidth="1"/>
    <col min="2091" max="2091" width="0" style="4" hidden="1" customWidth="1"/>
    <col min="2092" max="2092" width="0" style="4" hidden="1" customWidth="1"/>
    <col min="2093" max="2093" width="0" style="4" hidden="1" customWidth="1"/>
    <col min="2094" max="2094" width="0" style="4" hidden="1" customWidth="1"/>
    <col min="2095" max="2095" width="0" style="4" hidden="1" customWidth="1"/>
    <col min="2096" max="2096" width="0" style="4" hidden="1" customWidth="1"/>
    <col min="2097" max="2097" width="0" style="4" hidden="1" customWidth="1"/>
    <col min="2098" max="2098" width="0" style="4" hidden="1" customWidth="1"/>
    <col min="2099" max="2099" width="0" style="4" hidden="1" customWidth="1"/>
    <col min="2100" max="2100" width="0" style="4" hidden="1" customWidth="1"/>
    <col min="2101" max="2101" width="0" style="4" hidden="1" customWidth="1"/>
    <col min="2102" max="2102" width="0" style="4" hidden="1" customWidth="1"/>
    <col min="2103" max="2103" width="0" style="4" hidden="1" customWidth="1"/>
    <col min="2104" max="2104" width="0" style="4" hidden="1" customWidth="1"/>
    <col min="2105" max="2105" width="0" style="4" hidden="1" customWidth="1"/>
    <col min="2106" max="2106" width="0" style="4" hidden="1" customWidth="1"/>
    <col min="2107" max="2107" width="0" style="4" hidden="1" customWidth="1"/>
    <col min="2108" max="2108" width="0" style="4" hidden="1" customWidth="1"/>
    <col min="2109" max="2109" width="0" style="4" hidden="1" customWidth="1"/>
    <col min="2110" max="2110" width="0" style="4" hidden="1" customWidth="1"/>
    <col min="2111" max="2111" width="0" style="4" hidden="1" customWidth="1"/>
    <col min="2112" max="2112" width="0" style="4" hidden="1" customWidth="1"/>
    <col min="2113" max="2113" width="0" style="4" hidden="1" customWidth="1"/>
    <col min="2114" max="2114" width="0" style="4" hidden="1" customWidth="1"/>
    <col min="2115" max="2115" width="0" style="4" hidden="1" customWidth="1"/>
    <col min="2116" max="2116" width="0" style="4" hidden="1" customWidth="1"/>
    <col min="2117" max="2117" width="0" style="4" hidden="1" customWidth="1"/>
    <col min="2118" max="2118" width="0" style="4" hidden="1" customWidth="1"/>
    <col min="2119" max="2119" width="0" style="4" hidden="1" customWidth="1"/>
    <col min="2120" max="2120" width="0" style="4" hidden="1" customWidth="1"/>
    <col min="2121" max="2121" width="0" style="4" hidden="1" customWidth="1"/>
    <col min="2122" max="2122" width="0" style="4" hidden="1" customWidth="1"/>
    <col min="2123" max="2123" width="0" style="4" hidden="1" customWidth="1"/>
    <col min="2124" max="2124" width="0" style="4" hidden="1" customWidth="1"/>
    <col min="2125" max="2125" width="0" style="4" hidden="1" customWidth="1"/>
    <col min="2126" max="2126" width="0" style="4" hidden="1" customWidth="1"/>
    <col min="2127" max="2127" width="0" style="4" hidden="1" customWidth="1"/>
    <col min="2128" max="2128" width="0" style="4" hidden="1" customWidth="1"/>
    <col min="2129" max="2129" width="0" style="4" hidden="1" customWidth="1"/>
    <col min="2130" max="2130" width="0" style="4" hidden="1" customWidth="1"/>
    <col min="2131" max="2131" width="0" style="4" hidden="1" customWidth="1"/>
    <col min="2132" max="2132" width="0" style="4" hidden="1" customWidth="1"/>
    <col min="2133" max="2133" width="0" style="4" hidden="1" customWidth="1"/>
    <col min="2134" max="2134" width="0" style="4" hidden="1" customWidth="1"/>
    <col min="2135" max="2135" width="0" style="4" hidden="1" customWidth="1"/>
    <col min="2136" max="2136" width="0" style="4" hidden="1" customWidth="1"/>
    <col min="2137" max="2137" width="0" style="4" hidden="1" customWidth="1"/>
    <col min="2138" max="2138" width="0" style="4" hidden="1" customWidth="1"/>
    <col min="2139" max="2139" width="0" style="4" hidden="1" customWidth="1"/>
    <col min="2140" max="2140" width="0" style="4" hidden="1" customWidth="1"/>
    <col min="2141" max="2141" width="0" style="4" hidden="1" customWidth="1"/>
    <col min="2142" max="2142" width="0" style="4" hidden="1" customWidth="1"/>
    <col min="2143" max="2143" width="0" style="4" hidden="1" customWidth="1"/>
    <col min="2144" max="2144" width="0" style="4" hidden="1" customWidth="1"/>
    <col min="2145" max="2145" width="0" style="4" hidden="1" customWidth="1"/>
    <col min="2146" max="2146" width="0" style="4" hidden="1" customWidth="1"/>
    <col min="2147" max="2147" width="0" style="4" hidden="1" customWidth="1"/>
    <col min="2148" max="2148" width="0" style="4" hidden="1" customWidth="1"/>
    <col min="2149" max="2149" width="0" style="4" hidden="1" customWidth="1"/>
    <col min="2150" max="2150" width="0" style="4" hidden="1" customWidth="1"/>
    <col min="2151" max="2151" width="0" style="4" hidden="1" customWidth="1"/>
    <col min="2152" max="2152" width="0" style="4" hidden="1" customWidth="1"/>
    <col min="2153" max="2153" width="0" style="4" hidden="1" customWidth="1"/>
    <col min="2154" max="2154" width="0" style="4" hidden="1" customWidth="1"/>
    <col min="2155" max="2155" width="0" style="4" hidden="1" customWidth="1"/>
    <col min="2156" max="2156" width="0" style="4" hidden="1" customWidth="1"/>
    <col min="2157" max="2157" width="0" style="4" hidden="1" customWidth="1"/>
    <col min="2158" max="2158" width="0" style="4" hidden="1" customWidth="1"/>
    <col min="2159" max="2159" width="0" style="4" hidden="1" customWidth="1"/>
    <col min="2160" max="2160" width="0" style="4" hidden="1" customWidth="1"/>
    <col min="2161" max="2161" width="0" style="4" hidden="1" customWidth="1"/>
    <col min="2162" max="2162" width="0" style="4" hidden="1" customWidth="1"/>
    <col min="2163" max="2163" width="0" style="4" hidden="1" customWidth="1"/>
    <col min="2164" max="2164" width="0" style="4" hidden="1" customWidth="1"/>
    <col min="2165" max="2165" width="0" style="4" hidden="1" customWidth="1"/>
    <col min="2166" max="2166" width="0" style="4" hidden="1" customWidth="1"/>
    <col min="2167" max="2167" width="0" style="4" hidden="1" customWidth="1"/>
    <col min="2168" max="2168" width="0" style="4" hidden="1" customWidth="1"/>
    <col min="2169" max="2169" width="0" style="4" hidden="1" customWidth="1"/>
    <col min="2170" max="2170" width="0" style="4" hidden="1" customWidth="1"/>
    <col min="2171" max="2171" width="0" style="4" hidden="1" customWidth="1"/>
    <col min="2172" max="2172" width="0" style="4" hidden="1" customWidth="1"/>
    <col min="2173" max="2173" width="0" style="4" hidden="1" customWidth="1"/>
    <col min="2174" max="2174" width="0" style="4" hidden="1" customWidth="1"/>
    <col min="2175" max="2175" width="0" style="4" hidden="1" customWidth="1"/>
    <col min="2176" max="2176" width="0" style="4" hidden="1" customWidth="1"/>
    <col min="2177" max="2177" width="0" style="4" hidden="1" customWidth="1"/>
    <col min="2178" max="2178" width="0" style="4" hidden="1" customWidth="1"/>
    <col min="2179" max="2179" width="0" style="4" hidden="1" customWidth="1"/>
    <col min="2180" max="2180" width="0" style="4" hidden="1" customWidth="1"/>
    <col min="2181" max="2181" width="0" style="4" hidden="1" customWidth="1"/>
    <col min="2182" max="2182" width="0" style="4" hidden="1" customWidth="1"/>
    <col min="2183" max="2183" width="0" style="4" hidden="1" customWidth="1"/>
    <col min="2184" max="2184" width="0" style="4" hidden="1" customWidth="1"/>
    <col min="2185" max="2185" width="0" style="4" hidden="1" customWidth="1"/>
    <col min="2186" max="2186" width="0" style="4" hidden="1" customWidth="1"/>
    <col min="2187" max="2187" width="0" style="4" hidden="1" customWidth="1"/>
    <col min="2188" max="2188" width="0" style="4" hidden="1" customWidth="1"/>
    <col min="2189" max="2189" width="0" style="4" hidden="1" customWidth="1"/>
    <col min="2190" max="2190" width="0" style="4" hidden="1" customWidth="1"/>
    <col min="2191" max="2191" width="0" style="4" hidden="1" customWidth="1"/>
    <col min="2192" max="2192" width="0" style="4" hidden="1" customWidth="1"/>
    <col min="2193" max="2193" width="0" style="4" hidden="1" customWidth="1"/>
    <col min="2194" max="2194" width="0" style="4" hidden="1" customWidth="1"/>
    <col min="2195" max="2195" width="0" style="4" hidden="1" customWidth="1"/>
    <col min="2196" max="2196" width="0" style="4" hidden="1" customWidth="1"/>
    <col min="2197" max="2197" width="0" style="4" hidden="1" customWidth="1"/>
    <col min="2198" max="2198" width="0" style="4" hidden="1" customWidth="1"/>
    <col min="2199" max="2199" width="0" style="4" hidden="1" customWidth="1"/>
    <col min="2200" max="2200" width="0" style="4" hidden="1" customWidth="1"/>
    <col min="2201" max="2201" width="0" style="4" hidden="1" customWidth="1"/>
    <col min="2202" max="2202" width="0" style="4" hidden="1" customWidth="1"/>
    <col min="2203" max="2203" width="0" style="4" hidden="1" customWidth="1"/>
    <col min="2204" max="2204" width="0" style="4" hidden="1" customWidth="1"/>
    <col min="2205" max="2205" width="0" style="4" hidden="1" customWidth="1"/>
    <col min="2206" max="2206" width="0" style="4" hidden="1" customWidth="1"/>
    <col min="2207" max="2207" width="0" style="4" hidden="1" customWidth="1"/>
    <col min="2208" max="2208" width="0" style="4" hidden="1" customWidth="1"/>
    <col min="2209" max="2209" width="0" style="4" hidden="1" customWidth="1"/>
    <col min="2210" max="2210" width="0" style="4" hidden="1" customWidth="1"/>
    <col min="2211" max="2211" width="0" style="4" hidden="1" customWidth="1"/>
    <col min="2212" max="2212" width="0" style="4" hidden="1" customWidth="1"/>
    <col min="2213" max="2213" width="0" style="4" hidden="1" customWidth="1"/>
    <col min="2214" max="2214" width="0" style="4" hidden="1" customWidth="1"/>
    <col min="2215" max="2215" width="0" style="4" hidden="1" customWidth="1"/>
    <col min="2216" max="2216" width="0" style="4" hidden="1" customWidth="1"/>
    <col min="2217" max="2217" width="0" style="4" hidden="1" customWidth="1"/>
    <col min="2218" max="2218" width="0" style="4" hidden="1" customWidth="1"/>
    <col min="2219" max="2219" width="0" style="4" hidden="1" customWidth="1"/>
    <col min="2220" max="2220" width="0" style="4" hidden="1" customWidth="1"/>
    <col min="2221" max="2221" width="0" style="4" hidden="1" customWidth="1"/>
    <col min="2222" max="2222" width="0" style="4" hidden="1" customWidth="1"/>
    <col min="2223" max="2223" width="0" style="4" hidden="1" customWidth="1"/>
    <col min="2224" max="2224" width="0" style="4" hidden="1" customWidth="1"/>
    <col min="2225" max="2225" width="0" style="4" hidden="1" customWidth="1"/>
    <col min="2226" max="2226" width="0" style="4" hidden="1" customWidth="1"/>
    <col min="2227" max="2227" width="0" style="4" hidden="1" customWidth="1"/>
    <col min="2228" max="2228" width="0" style="4" hidden="1" customWidth="1"/>
    <col min="2229" max="2229" width="0" style="4" hidden="1" customWidth="1"/>
    <col min="2230" max="2230" width="0" style="4" hidden="1" customWidth="1"/>
    <col min="2231" max="2231" width="0" style="4" hidden="1" customWidth="1"/>
    <col min="2232" max="2232" width="0" style="4" hidden="1" customWidth="1"/>
    <col min="2233" max="2233" width="0" style="4" hidden="1" customWidth="1"/>
    <col min="2234" max="2234" width="0" style="4" hidden="1" customWidth="1"/>
    <col min="2235" max="2235" width="0" style="4" hidden="1" customWidth="1"/>
    <col min="2236" max="2236" width="0" style="4" hidden="1" customWidth="1"/>
    <col min="2237" max="2237" width="0" style="4" hidden="1" customWidth="1"/>
    <col min="2238" max="2238" width="0" style="4" hidden="1" customWidth="1"/>
    <col min="2239" max="2239" width="0" style="4" hidden="1" customWidth="1"/>
    <col min="2240" max="2240" width="0" style="4" hidden="1" customWidth="1"/>
    <col min="2241" max="2241" width="0" style="4" hidden="1" customWidth="1"/>
    <col min="2242" max="2242" width="0" style="4" hidden="1" customWidth="1"/>
    <col min="2243" max="2243" width="0" style="4" hidden="1" customWidth="1"/>
    <col min="2244" max="2244" width="0" style="4" hidden="1" customWidth="1"/>
    <col min="2245" max="2245" width="0" style="4" hidden="1" customWidth="1"/>
    <col min="2246" max="2246" width="0" style="4" hidden="1" customWidth="1"/>
    <col min="2247" max="2247" width="0" style="4" hidden="1" customWidth="1"/>
    <col min="2248" max="2248" width="0" style="4" hidden="1" customWidth="1"/>
    <col min="2249" max="2249" width="0" style="4" hidden="1" customWidth="1"/>
    <col min="2250" max="2250" width="0" style="4" hidden="1" customWidth="1"/>
    <col min="2251" max="2251" width="0" style="4" hidden="1" customWidth="1"/>
    <col min="2252" max="2252" width="0" style="4" hidden="1" customWidth="1"/>
    <col min="2253" max="2253" width="0" style="4" hidden="1" customWidth="1"/>
    <col min="2254" max="2254" width="0" style="4" hidden="1" customWidth="1"/>
    <col min="2255" max="2255" width="0" style="4" hidden="1" customWidth="1"/>
    <col min="2256" max="2256" width="0" style="4" hidden="1" customWidth="1"/>
    <col min="2257" max="2257" width="0" style="4" hidden="1" customWidth="1"/>
    <col min="2258" max="2258" width="0" style="4" hidden="1" customWidth="1"/>
    <col min="2259" max="2259" width="0" style="4" hidden="1" customWidth="1"/>
    <col min="2260" max="2260" width="0" style="4" hidden="1" customWidth="1"/>
    <col min="2261" max="2261" width="0" style="4" hidden="1" customWidth="1"/>
    <col min="2262" max="2262" width="0" style="4" hidden="1" customWidth="1"/>
    <col min="2263" max="2263" width="0" style="4" hidden="1" customWidth="1"/>
    <col min="2264" max="2264" width="0" style="4" hidden="1" customWidth="1"/>
    <col min="2265" max="2265" width="0" style="4" hidden="1" customWidth="1"/>
    <col min="2266" max="2266" width="0" style="4" hidden="1" customWidth="1"/>
    <col min="2267" max="2267" width="0" style="4" hidden="1" customWidth="1"/>
    <col min="2268" max="2268" width="0" style="4" hidden="1" customWidth="1"/>
    <col min="2269" max="2269" width="0" style="4" hidden="1" customWidth="1"/>
    <col min="2270" max="2270" width="0" style="4" hidden="1" customWidth="1"/>
    <col min="2271" max="2271" width="0" style="4" hidden="1" customWidth="1"/>
    <col min="2272" max="2272" width="0" style="4" hidden="1" customWidth="1"/>
    <col min="2273" max="2273" width="0" style="4" hidden="1" customWidth="1"/>
    <col min="2274" max="2274" width="0" style="4" hidden="1" customWidth="1"/>
    <col min="2275" max="2275" width="0" style="4" hidden="1" customWidth="1"/>
    <col min="2276" max="2276" width="0" style="4" hidden="1" customWidth="1"/>
    <col min="2277" max="2277" width="0" style="4" hidden="1" customWidth="1"/>
    <col min="2278" max="2278" width="0" style="4" hidden="1" customWidth="1"/>
    <col min="2279" max="2279" width="0" style="4" hidden="1" customWidth="1"/>
    <col min="2280" max="2280" width="0" style="4" hidden="1" customWidth="1"/>
    <col min="2281" max="2281" width="0" style="4" hidden="1" customWidth="1"/>
    <col min="2282" max="2282" width="0" style="4" hidden="1" customWidth="1"/>
    <col min="2283" max="2283" width="0" style="4" hidden="1" customWidth="1"/>
    <col min="2284" max="2284" width="0" style="4" hidden="1" customWidth="1"/>
    <col min="2285" max="2285" width="0" style="4" hidden="1" customWidth="1"/>
    <col min="2286" max="2286" width="0" style="4" hidden="1" customWidth="1"/>
    <col min="2287" max="2287" width="0" style="4" hidden="1" customWidth="1"/>
    <col min="2288" max="2288" width="0" style="4" hidden="1" customWidth="1"/>
    <col min="2289" max="2289" width="0" style="4" hidden="1" customWidth="1"/>
    <col min="2290" max="2290" width="0" style="4" hidden="1" customWidth="1"/>
    <col min="2291" max="2291" width="0" style="4" hidden="1" customWidth="1"/>
    <col min="2292" max="2292" width="0" style="4" hidden="1" customWidth="1"/>
    <col min="2293" max="2293" width="0" style="4" hidden="1" customWidth="1"/>
    <col min="2294" max="2294" width="0" style="4" hidden="1" customWidth="1"/>
    <col min="2295" max="2295" width="0" style="4" hidden="1" customWidth="1"/>
    <col min="2296" max="2296" width="0" style="4" hidden="1" customWidth="1"/>
    <col min="2297" max="2297" width="0" style="4" hidden="1" customWidth="1"/>
    <col min="2298" max="2298" width="0" style="4" hidden="1" customWidth="1"/>
    <col min="2299" max="2299" width="0" style="4" hidden="1" customWidth="1"/>
    <col min="2300" max="2300" width="0" style="4" hidden="1" customWidth="1"/>
    <col min="2301" max="2301" width="0" style="4" hidden="1" customWidth="1"/>
    <col min="2302" max="2302" width="0" style="4" hidden="1" customWidth="1"/>
    <col min="2303" max="2303" width="0" style="4" hidden="1" customWidth="1"/>
    <col min="2304" max="2304" width="0" style="4" hidden="1" customWidth="1"/>
    <col min="2305" max="2305" width="0" style="4" hidden="1" customWidth="1"/>
    <col min="2306" max="2306" width="0" style="4" hidden="1" customWidth="1"/>
    <col min="2307" max="2307" width="0" style="4" hidden="1" customWidth="1"/>
    <col min="2308" max="2308" width="0" style="4" hidden="1" customWidth="1"/>
    <col min="2309" max="2309" width="0" style="4" hidden="1" customWidth="1"/>
    <col min="2310" max="2310" width="0" style="4" hidden="1" customWidth="1"/>
    <col min="2311" max="2311" width="0" style="4" hidden="1" customWidth="1"/>
    <col min="2312" max="2312" width="0" style="4" hidden="1" customWidth="1"/>
    <col min="2313" max="2313" width="0" style="4" hidden="1" customWidth="1"/>
    <col min="2314" max="2314" width="0" style="4" hidden="1" customWidth="1"/>
    <col min="2315" max="2315" width="0" style="4" hidden="1" customWidth="1"/>
    <col min="2316" max="2316" width="0" style="4" hidden="1" customWidth="1"/>
    <col min="2317" max="2317" width="0" style="4" hidden="1" customWidth="1"/>
    <col min="2318" max="2318" width="0" style="4" hidden="1" customWidth="1"/>
    <col min="2319" max="2319" width="0" style="4" hidden="1" customWidth="1"/>
    <col min="2320" max="2320" width="0" style="4" hidden="1" customWidth="1"/>
    <col min="2321" max="2321" width="0" style="4" hidden="1" customWidth="1"/>
    <col min="2322" max="2322" width="0" style="4" hidden="1" customWidth="1"/>
    <col min="2323" max="2323" width="0" style="4" hidden="1" customWidth="1"/>
    <col min="2324" max="2324" width="0" style="4" hidden="1" customWidth="1"/>
    <col min="2325" max="2325" width="0" style="4" hidden="1" customWidth="1"/>
    <col min="2326" max="2326" width="0" style="4" hidden="1" customWidth="1"/>
    <col min="2327" max="2327" width="0" style="4" hidden="1" customWidth="1"/>
    <col min="2328" max="2328" width="0" style="4" hidden="1" customWidth="1"/>
    <col min="2329" max="2329" width="0" style="4" hidden="1" customWidth="1"/>
    <col min="2330" max="2330" width="0" style="4" hidden="1" customWidth="1"/>
    <col min="2331" max="2331" width="0" style="4" hidden="1" customWidth="1"/>
    <col min="2332" max="2332" width="0" style="4" hidden="1" customWidth="1"/>
    <col min="2333" max="2333" width="0" style="4" hidden="1" customWidth="1"/>
    <col min="2334" max="2334" width="0" style="4" hidden="1" customWidth="1"/>
    <col min="2335" max="2335" width="0" style="4" hidden="1" customWidth="1"/>
    <col min="2336" max="2336" width="0" style="4" hidden="1" customWidth="1"/>
    <col min="2337" max="2337" width="0" style="4" hidden="1" customWidth="1"/>
    <col min="2338" max="2338" width="0" style="4" hidden="1" customWidth="1"/>
    <col min="2339" max="2339" width="0" style="4" hidden="1" customWidth="1"/>
    <col min="2340" max="2340" width="0" style="4" hidden="1" customWidth="1"/>
    <col min="2341" max="2341" width="0" style="4" hidden="1" customWidth="1"/>
    <col min="2342" max="2342" width="0" style="4" hidden="1" customWidth="1"/>
    <col min="2343" max="2343" width="0" style="4" hidden="1" customWidth="1"/>
    <col min="2344" max="2344" width="0" style="4" hidden="1" customWidth="1"/>
    <col min="2345" max="2345" width="0" style="4" hidden="1" customWidth="1"/>
    <col min="2346" max="2346" width="0" style="4" hidden="1" customWidth="1"/>
    <col min="2347" max="2347" width="0" style="4" hidden="1" customWidth="1"/>
    <col min="2348" max="2348" width="0" style="4" hidden="1" customWidth="1"/>
    <col min="2349" max="2349" width="0" style="4" hidden="1" customWidth="1"/>
    <col min="2350" max="2350" width="0" style="4" hidden="1" customWidth="1"/>
    <col min="2351" max="2351" width="0" style="4" hidden="1" customWidth="1"/>
    <col min="2352" max="2352" width="0" style="4" hidden="1" customWidth="1"/>
    <col min="2353" max="2353" width="0" style="4" hidden="1" customWidth="1"/>
    <col min="2354" max="2354" width="0" style="4" hidden="1" customWidth="1"/>
    <col min="2355" max="2355" width="0" style="4" hidden="1" customWidth="1"/>
    <col min="2356" max="2356" width="0" style="4" hidden="1" customWidth="1"/>
    <col min="2357" max="2357" width="0" style="4" hidden="1" customWidth="1"/>
    <col min="2358" max="2358" width="0" style="4" hidden="1" customWidth="1"/>
    <col min="2359" max="2359" width="0" style="4" hidden="1" customWidth="1"/>
    <col min="2360" max="2360" width="0" style="4" hidden="1" customWidth="1"/>
    <col min="2361" max="2361" width="0" style="4" hidden="1" customWidth="1"/>
    <col min="2362" max="2362" width="0" style="4" hidden="1" customWidth="1"/>
    <col min="2363" max="2363" width="0" style="4" hidden="1" customWidth="1"/>
    <col min="2364" max="2364" width="0" style="4" hidden="1" customWidth="1"/>
    <col min="2365" max="2365" width="0" style="4" hidden="1" customWidth="1"/>
    <col min="2366" max="2366" width="0" style="4" hidden="1" customWidth="1"/>
    <col min="2367" max="2367" width="0" style="4" hidden="1" customWidth="1"/>
    <col min="2368" max="2368" width="0" style="4" hidden="1" customWidth="1"/>
    <col min="2369" max="2369" width="0" style="4" hidden="1" customWidth="1"/>
    <col min="2370" max="2370" width="0" style="4" hidden="1" customWidth="1"/>
    <col min="2371" max="2371" width="0" style="4" hidden="1" customWidth="1"/>
    <col min="2372" max="2372" width="0" style="4" hidden="1" customWidth="1"/>
    <col min="2373" max="2373" width="0" style="4" hidden="1" customWidth="1"/>
    <col min="2374" max="2374" width="0" style="4" hidden="1" customWidth="1"/>
    <col min="2375" max="2375" width="0" style="4" hidden="1" customWidth="1"/>
    <col min="2376" max="2376" width="0" style="4" hidden="1" customWidth="1"/>
    <col min="2377" max="2377" width="0" style="4" hidden="1" customWidth="1"/>
    <col min="2378" max="2378" width="0" style="4" hidden="1" customWidth="1"/>
    <col min="2379" max="2379" width="0" style="4" hidden="1" customWidth="1"/>
    <col min="2380" max="2380" width="0" style="4" hidden="1" customWidth="1"/>
    <col min="2381" max="2381" width="0" style="4" hidden="1" customWidth="1"/>
    <col min="2382" max="2382" width="0" style="4" hidden="1" customWidth="1"/>
    <col min="2383" max="2383" width="0" style="4" hidden="1" customWidth="1"/>
    <col min="2384" max="2384" width="0" style="4" hidden="1" customWidth="1"/>
    <col min="2385" max="2385" width="0" style="4" hidden="1" customWidth="1"/>
    <col min="2386" max="2386" width="0" style="4" hidden="1" customWidth="1"/>
    <col min="2387" max="2387" width="0" style="4" hidden="1" customWidth="1"/>
    <col min="2388" max="2388" width="0" style="4" hidden="1" customWidth="1"/>
    <col min="2389" max="2389" width="0" style="4" hidden="1" customWidth="1"/>
    <col min="2390" max="2390" width="0" style="4" hidden="1" customWidth="1"/>
    <col min="2391" max="2391" width="0" style="4" hidden="1" customWidth="1"/>
    <col min="2392" max="2392" width="0" style="4" hidden="1" customWidth="1"/>
    <col min="2393" max="2393" width="0" style="4" hidden="1" customWidth="1"/>
    <col min="2394" max="2394" width="0" style="4" hidden="1" customWidth="1"/>
    <col min="2395" max="2395" width="0" style="4" hidden="1" customWidth="1"/>
    <col min="2396" max="2396" width="0" style="4" hidden="1" customWidth="1"/>
    <col min="2397" max="2397" width="0" style="4" hidden="1" customWidth="1"/>
    <col min="2398" max="2398" width="0" style="4" hidden="1" customWidth="1"/>
    <col min="2399" max="2399" width="0" style="4" hidden="1" customWidth="1"/>
    <col min="2400" max="2400" width="0" style="4" hidden="1" customWidth="1"/>
    <col min="2401" max="2401" width="0" style="4" hidden="1" customWidth="1"/>
    <col min="2402" max="2402" width="0" style="4" hidden="1" customWidth="1"/>
    <col min="2403" max="2403" width="0" style="4" hidden="1" customWidth="1"/>
    <col min="2404" max="2404" width="0" style="4" hidden="1" customWidth="1"/>
    <col min="2405" max="2405" width="0" style="4" hidden="1" customWidth="1"/>
    <col min="2406" max="2406" width="0" style="4" hidden="1" customWidth="1"/>
    <col min="2407" max="2407" width="0" style="4" hidden="1" customWidth="1"/>
    <col min="2408" max="2408" width="0" style="4" hidden="1" customWidth="1"/>
    <col min="2409" max="2409" width="0" style="4" hidden="1" customWidth="1"/>
    <col min="2410" max="2410" width="0" style="4" hidden="1" customWidth="1"/>
    <col min="2411" max="2411" width="0" style="4" hidden="1" customWidth="1"/>
    <col min="2412" max="2412" width="0" style="4" hidden="1" customWidth="1"/>
    <col min="2413" max="2413" width="0" style="4" hidden="1" customWidth="1"/>
    <col min="2414" max="2414" width="0" style="4" hidden="1" customWidth="1"/>
    <col min="2415" max="2415" width="0" style="4" hidden="1" customWidth="1"/>
    <col min="2416" max="2416" width="0" style="4" hidden="1" customWidth="1"/>
    <col min="2417" max="2417" width="0" style="4" hidden="1" customWidth="1"/>
    <col min="2418" max="2418" width="0" style="4" hidden="1" customWidth="1"/>
    <col min="2419" max="2419" width="0" style="4" hidden="1" customWidth="1"/>
    <col min="2420" max="2420" width="0" style="4" hidden="1" customWidth="1"/>
    <col min="2421" max="2421" width="0" style="4" hidden="1" customWidth="1"/>
    <col min="2422" max="2422" width="0" style="4" hidden="1" customWidth="1"/>
    <col min="2423" max="2423" width="0" style="4" hidden="1" customWidth="1"/>
    <col min="2424" max="2424" width="0" style="4" hidden="1" customWidth="1"/>
    <col min="2425" max="2425" width="0" style="4" hidden="1" customWidth="1"/>
    <col min="2426" max="2426" width="0" style="4" hidden="1" customWidth="1"/>
    <col min="2427" max="2427" width="0" style="4" hidden="1" customWidth="1"/>
    <col min="2428" max="2428" width="0" style="4" hidden="1" customWidth="1"/>
    <col min="2429" max="2429" width="0" style="4" hidden="1" customWidth="1"/>
    <col min="2430" max="2430" width="0" style="4" hidden="1" customWidth="1"/>
    <col min="2431" max="2431" width="0" style="4" hidden="1" customWidth="1"/>
    <col min="2432" max="2432" width="0" style="4" hidden="1" customWidth="1"/>
    <col min="2433" max="2433" width="0" style="4" hidden="1" customWidth="1"/>
    <col min="2434" max="2434" width="0" style="4" hidden="1" customWidth="1"/>
    <col min="2435" max="2435" width="0" style="4" hidden="1" customWidth="1"/>
    <col min="2436" max="2436" width="0" style="4" hidden="1" customWidth="1"/>
    <col min="2437" max="2437" width="0" style="4" hidden="1" customWidth="1"/>
    <col min="2438" max="2438" width="0" style="4" hidden="1" customWidth="1"/>
    <col min="2439" max="2439" width="0" style="4" hidden="1" customWidth="1"/>
    <col min="2440" max="2440" width="0" style="4" hidden="1" customWidth="1"/>
    <col min="2441" max="2441" width="0" style="4" hidden="1" customWidth="1"/>
    <col min="2442" max="2442" width="0" style="4" hidden="1" customWidth="1"/>
    <col min="2443" max="2443" width="0" style="4" hidden="1" customWidth="1"/>
    <col min="2444" max="2444" width="0" style="4" hidden="1" customWidth="1"/>
    <col min="2445" max="2445" width="0" style="4" hidden="1" customWidth="1"/>
    <col min="2446" max="2446" width="0" style="4" hidden="1" customWidth="1"/>
    <col min="2447" max="2447" width="0" style="4" hidden="1" customWidth="1"/>
    <col min="2448" max="2448" width="0" style="4" hidden="1" customWidth="1"/>
    <col min="2449" max="2449" width="0" style="4" hidden="1" customWidth="1"/>
    <col min="2450" max="2450" width="0" style="4" hidden="1" customWidth="1"/>
    <col min="2451" max="2451" width="0" style="4" hidden="1" customWidth="1"/>
    <col min="2452" max="2452" width="0" style="4" hidden="1" customWidth="1"/>
    <col min="2453" max="2453" width="0" style="4" hidden="1" customWidth="1"/>
    <col min="2454" max="2454" width="0" style="4" hidden="1" customWidth="1"/>
    <col min="2455" max="2455" width="0" style="4" hidden="1" customWidth="1"/>
    <col min="2456" max="2456" width="0" style="4" hidden="1" customWidth="1"/>
    <col min="2457" max="2457" width="0" style="4" hidden="1" customWidth="1"/>
    <col min="2458" max="2458" width="0" style="4" hidden="1" customWidth="1"/>
    <col min="2459" max="2459" width="0" style="4" hidden="1" customWidth="1"/>
    <col min="2460" max="2460" width="0" style="4" hidden="1" customWidth="1"/>
    <col min="2461" max="2461" width="0" style="4" hidden="1" customWidth="1"/>
    <col min="2462" max="2462" width="0" style="4" hidden="1" customWidth="1"/>
    <col min="2463" max="2463" width="0" style="4" hidden="1" customWidth="1"/>
    <col min="2464" max="2464" width="0" style="4" hidden="1" customWidth="1"/>
    <col min="2465" max="2465" width="0" style="4" hidden="1" customWidth="1"/>
    <col min="2466" max="2466" width="0" style="4" hidden="1" customWidth="1"/>
    <col min="2467" max="2467" width="0" style="4" hidden="1" customWidth="1"/>
    <col min="2468" max="2468" width="0" style="4" hidden="1" customWidth="1"/>
    <col min="2469" max="2469" width="0" style="4" hidden="1" customWidth="1"/>
    <col min="2470" max="2470" width="0" style="4" hidden="1" customWidth="1"/>
    <col min="2471" max="2471" width="0" style="4" hidden="1" customWidth="1"/>
    <col min="2472" max="2472" width="0" style="4" hidden="1" customWidth="1"/>
    <col min="2473" max="2473" width="0" style="4" hidden="1" customWidth="1"/>
    <col min="2474" max="2474" width="0" style="4" hidden="1" customWidth="1"/>
    <col min="2475" max="2475" width="0" style="4" hidden="1" customWidth="1"/>
    <col min="2476" max="2476" width="0" style="4" hidden="1" customWidth="1"/>
    <col min="2477" max="2477" width="0" style="4" hidden="1" customWidth="1"/>
    <col min="2478" max="2478" width="0" style="4" hidden="1" customWidth="1"/>
    <col min="2479" max="2479" width="0" style="4" hidden="1" customWidth="1"/>
    <col min="2480" max="2480" width="0" style="4" hidden="1" customWidth="1"/>
    <col min="2481" max="2481" width="0" style="4" hidden="1" customWidth="1"/>
    <col min="2482" max="2482" width="0" style="4" hidden="1" customWidth="1"/>
    <col min="2483" max="2483" width="0" style="4" hidden="1" customWidth="1"/>
    <col min="2484" max="2484" width="0" style="4" hidden="1" customWidth="1"/>
    <col min="2485" max="2485" width="0" style="4" hidden="1" customWidth="1"/>
    <col min="2486" max="2486" width="0" style="4" hidden="1" customWidth="1"/>
    <col min="2487" max="2487" width="0" style="4" hidden="1" customWidth="1"/>
    <col min="2488" max="2488" width="0" style="4" hidden="1" customWidth="1"/>
    <col min="2489" max="2489" width="0" style="4" hidden="1" customWidth="1"/>
    <col min="2490" max="2490" width="0" style="4" hidden="1" customWidth="1"/>
    <col min="2491" max="2491" width="0" style="4" hidden="1" customWidth="1"/>
    <col min="2492" max="2492" width="0" style="4" hidden="1" customWidth="1"/>
    <col min="2493" max="2493" width="0" style="4" hidden="1" customWidth="1"/>
    <col min="2494" max="2494" width="0" style="4" hidden="1" customWidth="1"/>
    <col min="2495" max="2495" width="0" style="4" hidden="1" customWidth="1"/>
    <col min="2496" max="2496" width="0" style="4" hidden="1" customWidth="1"/>
    <col min="2497" max="2497" width="0" style="4" hidden="1" customWidth="1"/>
    <col min="2498" max="2498" width="0" style="4" hidden="1" customWidth="1"/>
    <col min="2499" max="2499" width="0" style="4" hidden="1" customWidth="1"/>
    <col min="2500" max="2500" width="0" style="4" hidden="1" customWidth="1"/>
    <col min="2501" max="2501" width="0" style="4" hidden="1" customWidth="1"/>
    <col min="2502" max="2502" width="0" style="4" hidden="1" customWidth="1"/>
    <col min="2503" max="2503" width="0" style="4" hidden="1" customWidth="1"/>
    <col min="2504" max="2504" width="0" style="4" hidden="1" customWidth="1"/>
    <col min="2505" max="2505" width="0" style="4" hidden="1" customWidth="1"/>
    <col min="2506" max="2506" width="0" style="4" hidden="1" customWidth="1"/>
    <col min="2507" max="2507" width="0" style="4" hidden="1" customWidth="1"/>
    <col min="2508" max="2508" width="0" style="4" hidden="1" customWidth="1"/>
    <col min="2509" max="2509" width="0" style="4" hidden="1" customWidth="1"/>
    <col min="2510" max="2510" width="0" style="4" hidden="1" customWidth="1"/>
    <col min="2511" max="2511" width="0" style="4" hidden="1" customWidth="1"/>
    <col min="2512" max="2512" width="0" style="4" hidden="1" customWidth="1"/>
    <col min="2513" max="2513" width="0" style="4" hidden="1" customWidth="1"/>
    <col min="2514" max="2514" width="0" style="4" hidden="1" customWidth="1"/>
    <col min="2515" max="2515" width="0" style="4" hidden="1" customWidth="1"/>
    <col min="2516" max="2516" width="0" style="4" hidden="1" customWidth="1"/>
    <col min="2517" max="2517" width="0" style="4" hidden="1" customWidth="1"/>
    <col min="2518" max="2518" width="0" style="4" hidden="1" customWidth="1"/>
    <col min="2519" max="2519" width="0" style="4" hidden="1" customWidth="1"/>
    <col min="2520" max="2520" width="0" style="4" hidden="1" customWidth="1"/>
    <col min="2521" max="2521" width="0" style="4" hidden="1" customWidth="1"/>
    <col min="2522" max="2522" width="0" style="4" hidden="1" customWidth="1"/>
    <col min="2523" max="2523" width="0" style="4" hidden="1" customWidth="1"/>
    <col min="2524" max="2524" width="0" style="4" hidden="1" customWidth="1"/>
    <col min="2525" max="2525" width="0" style="4" hidden="1" customWidth="1"/>
    <col min="2526" max="2526" width="0" style="4" hidden="1" customWidth="1"/>
    <col min="2527" max="2527" width="0" style="4" hidden="1" customWidth="1"/>
    <col min="2528" max="2528" width="0" style="4" hidden="1" customWidth="1"/>
    <col min="2529" max="2529" width="0" style="4" hidden="1" customWidth="1"/>
    <col min="2530" max="2530" width="0" style="4" hidden="1" customWidth="1"/>
    <col min="2531" max="2531" width="0" style="4" hidden="1" customWidth="1"/>
    <col min="2532" max="2532" width="0" style="4" hidden="1" customWidth="1"/>
    <col min="2533" max="2533" width="0" style="4" hidden="1" customWidth="1"/>
    <col min="2534" max="2534" width="0" style="4" hidden="1" customWidth="1"/>
    <col min="2535" max="2535" width="0" style="4" hidden="1" customWidth="1"/>
    <col min="2536" max="2536" width="0" style="4" hidden="1" customWidth="1"/>
    <col min="2537" max="2537" width="0" style="4" hidden="1" customWidth="1"/>
    <col min="2538" max="2538" width="0" style="4" hidden="1" customWidth="1"/>
    <col min="2539" max="2539" width="0" style="4" hidden="1" customWidth="1"/>
    <col min="2540" max="2540" width="0" style="4" hidden="1" customWidth="1"/>
    <col min="2541" max="2541" width="0" style="4" hidden="1" customWidth="1"/>
    <col min="2542" max="2542" width="0" style="4" hidden="1" customWidth="1"/>
    <col min="2543" max="2543" width="0" style="4" hidden="1" customWidth="1"/>
    <col min="2544" max="2544" width="0" style="4" hidden="1" customWidth="1"/>
    <col min="2545" max="2545" width="0" style="4" hidden="1" customWidth="1"/>
    <col min="2546" max="2546" width="0" style="4" hidden="1" customWidth="1"/>
    <col min="2547" max="2547" width="0" style="4" hidden="1" customWidth="1"/>
    <col min="2548" max="2548" width="0" style="4" hidden="1" customWidth="1"/>
    <col min="2549" max="2549" width="0" style="4" hidden="1" customWidth="1"/>
    <col min="2550" max="2550" width="0" style="4" hidden="1" customWidth="1"/>
    <col min="2551" max="2551" width="0" style="4" hidden="1" customWidth="1"/>
    <col min="2552" max="2552" width="0" style="4" hidden="1" customWidth="1"/>
    <col min="2553" max="2553" width="0" style="4" hidden="1" customWidth="1"/>
    <col min="2554" max="2554" width="0" style="4" hidden="1" customWidth="1"/>
    <col min="2555" max="2555" width="0" style="4" hidden="1" customWidth="1"/>
    <col min="2556" max="2556" width="0" style="4" hidden="1" customWidth="1"/>
    <col min="2557" max="2557" width="0" style="4" hidden="1" customWidth="1"/>
    <col min="2558" max="2558" width="0" style="4" hidden="1" customWidth="1"/>
    <col min="2559" max="2559" width="0" style="4" hidden="1" customWidth="1"/>
    <col min="2560" max="2560" width="0" style="4" hidden="1" customWidth="1"/>
    <col min="2561" max="2561" width="0" style="4" hidden="1" customWidth="1"/>
    <col min="2562" max="2562" width="0" style="4" hidden="1" customWidth="1"/>
    <col min="2563" max="2563" width="0" style="4" hidden="1" customWidth="1"/>
    <col min="2564" max="2564" width="0" style="4" hidden="1" customWidth="1"/>
    <col min="2565" max="2565" width="0" style="4" hidden="1" customWidth="1"/>
    <col min="2566" max="2566" width="0" style="4" hidden="1" customWidth="1"/>
    <col min="2567" max="2567" width="0" style="4" hidden="1" customWidth="1"/>
    <col min="2568" max="2568" width="0" style="4" hidden="1" customWidth="1"/>
    <col min="2569" max="2569" width="0" style="4" hidden="1" customWidth="1"/>
    <col min="2570" max="2570" width="0" style="4" hidden="1" customWidth="1"/>
    <col min="2571" max="2571" width="0" style="4" hidden="1" customWidth="1"/>
    <col min="2572" max="2572" width="0" style="4" hidden="1" customWidth="1"/>
    <col min="2573" max="2573" width="0" style="4" hidden="1" customWidth="1"/>
    <col min="2574" max="2574" width="0" style="4" hidden="1" customWidth="1"/>
    <col min="2575" max="2575" width="0" style="4" hidden="1" customWidth="1"/>
    <col min="2576" max="2576" width="0" style="4" hidden="1" customWidth="1"/>
    <col min="2577" max="2577" width="0" style="4" hidden="1" customWidth="1"/>
    <col min="2578" max="2578" width="0" style="4" hidden="1" customWidth="1"/>
    <col min="2579" max="2579" width="0" style="4" hidden="1" customWidth="1"/>
    <col min="2580" max="2580" width="0" style="4" hidden="1" customWidth="1"/>
    <col min="2581" max="2581" width="0" style="4" hidden="1" customWidth="1"/>
    <col min="2582" max="2582" width="0" style="4" hidden="1" customWidth="1"/>
    <col min="2583" max="2583" width="0" style="4" hidden="1" customWidth="1"/>
    <col min="2584" max="2584" width="0" style="4" hidden="1" customWidth="1"/>
    <col min="2585" max="2585" width="0" style="4" hidden="1" customWidth="1"/>
    <col min="2586" max="2586" width="0" style="4" hidden="1" customWidth="1"/>
    <col min="2587" max="2587" width="0" style="4" hidden="1" customWidth="1"/>
    <col min="2588" max="2588" width="0" style="4" hidden="1" customWidth="1"/>
    <col min="2589" max="2589" width="0" style="4" hidden="1" customWidth="1"/>
    <col min="2590" max="2590" width="0" style="4" hidden="1" customWidth="1"/>
    <col min="2591" max="2591" width="0" style="4" hidden="1" customWidth="1"/>
    <col min="2592" max="2592" width="0" style="4" hidden="1" customWidth="1"/>
    <col min="2593" max="2593" width="0" style="4" hidden="1" customWidth="1"/>
    <col min="2594" max="2594" width="0" style="4" hidden="1" customWidth="1"/>
    <col min="2595" max="2595" width="0" style="4" hidden="1" customWidth="1"/>
    <col min="2596" max="2596" width="0" style="4" hidden="1" customWidth="1"/>
    <col min="2597" max="2597" width="0" style="4" hidden="1" customWidth="1"/>
    <col min="2598" max="2598" width="0" style="4" hidden="1" customWidth="1"/>
    <col min="2599" max="2599" width="0" style="4" hidden="1" customWidth="1"/>
    <col min="2600" max="2600" width="0" style="4" hidden="1" customWidth="1"/>
    <col min="2601" max="2601" width="0" style="4" hidden="1" customWidth="1"/>
    <col min="2602" max="2602" width="0" style="4" hidden="1" customWidth="1"/>
    <col min="2603" max="2603" width="0" style="4" hidden="1" customWidth="1"/>
    <col min="2604" max="2604" width="0" style="4" hidden="1" customWidth="1"/>
    <col min="2605" max="2605" width="0" style="4" hidden="1" customWidth="1"/>
    <col min="2606" max="2606" width="0" style="4" hidden="1" customWidth="1"/>
    <col min="2607" max="2607" width="0" style="4" hidden="1" customWidth="1"/>
    <col min="2608" max="2608" width="0" style="4" hidden="1" customWidth="1"/>
    <col min="2609" max="2609" width="0" style="4" hidden="1" customWidth="1"/>
    <col min="2610" max="2610" width="0" style="4" hidden="1" customWidth="1"/>
    <col min="2611" max="2611" width="0" style="4" hidden="1" customWidth="1"/>
    <col min="2612" max="2612" width="0" style="4" hidden="1" customWidth="1"/>
    <col min="2613" max="2613" width="0" style="4" hidden="1" customWidth="1"/>
    <col min="2614" max="2614" width="0" style="4" hidden="1" customWidth="1"/>
    <col min="2615" max="2615" width="0" style="4" hidden="1" customWidth="1"/>
    <col min="2616" max="2616" width="0" style="4" hidden="1" customWidth="1"/>
    <col min="2617" max="2617" width="0" style="4" hidden="1" customWidth="1"/>
    <col min="2618" max="2618" width="0" style="4" hidden="1" customWidth="1"/>
    <col min="2619" max="2619" width="0" style="4" hidden="1" customWidth="1"/>
    <col min="2620" max="2620" width="0" style="4" hidden="1" customWidth="1"/>
    <col min="2621" max="2621" width="0" style="4" hidden="1" customWidth="1"/>
    <col min="2622" max="2622" width="0" style="4" hidden="1" customWidth="1"/>
    <col min="2623" max="2623" width="0" style="4" hidden="1" customWidth="1"/>
    <col min="2624" max="2624" width="0" style="4" hidden="1" customWidth="1"/>
    <col min="2625" max="2625" width="0" style="4" hidden="1" customWidth="1"/>
    <col min="2626" max="2626" width="0" style="4" hidden="1" customWidth="1"/>
    <col min="2627" max="2627" width="0" style="4" hidden="1" customWidth="1"/>
    <col min="2628" max="2628" width="0" style="4" hidden="1" customWidth="1"/>
    <col min="2629" max="2629" width="0" style="4" hidden="1" customWidth="1"/>
    <col min="2630" max="2630" width="0" style="4" hidden="1" customWidth="1"/>
    <col min="2631" max="2631" width="0" style="4" hidden="1" customWidth="1"/>
    <col min="2632" max="2632" width="0" style="4" hidden="1" customWidth="1"/>
    <col min="2633" max="2633" width="0" style="4" hidden="1" customWidth="1"/>
    <col min="2634" max="2634" width="0" style="4" hidden="1" customWidth="1"/>
    <col min="2635" max="2635" width="0" style="4" hidden="1" customWidth="1"/>
    <col min="2636" max="2636" width="0" style="4" hidden="1" customWidth="1"/>
    <col min="2637" max="2637" width="0" style="4" hidden="1" customWidth="1"/>
    <col min="2638" max="2638" width="0" style="4" hidden="1" customWidth="1"/>
    <col min="2639" max="2639" width="0" style="4" hidden="1" customWidth="1"/>
    <col min="2640" max="2640" width="0" style="4" hidden="1" customWidth="1"/>
    <col min="2641" max="2641" width="0" style="4" hidden="1" customWidth="1"/>
    <col min="2642" max="2642" width="0" style="4" hidden="1" customWidth="1"/>
    <col min="2643" max="2643" width="0" style="4" hidden="1" customWidth="1"/>
    <col min="2644" max="2644" width="0" style="4" hidden="1" customWidth="1"/>
    <col min="2645" max="2645" width="0" style="4" hidden="1" customWidth="1"/>
    <col min="2646" max="2646" width="0" style="4" hidden="1" customWidth="1"/>
    <col min="2647" max="2647" width="0" style="4" hidden="1" customWidth="1"/>
    <col min="2648" max="2648" width="0" style="4" hidden="1" customWidth="1"/>
    <col min="2649" max="2649" width="0" style="4" hidden="1" customWidth="1"/>
    <col min="2650" max="2650" width="0" style="4" hidden="1" customWidth="1"/>
    <col min="2651" max="2651" width="0" style="4" hidden="1" customWidth="1"/>
    <col min="2652" max="2652" width="0" style="4" hidden="1" customWidth="1"/>
    <col min="2653" max="2653" width="0" style="4" hidden="1" customWidth="1"/>
    <col min="2654" max="2654" width="0" style="4" hidden="1" customWidth="1"/>
    <col min="2655" max="2655" width="0" style="4" hidden="1" customWidth="1"/>
    <col min="2656" max="2656" width="0" style="4" hidden="1" customWidth="1"/>
    <col min="2657" max="2657" width="0" style="4" hidden="1" customWidth="1"/>
    <col min="2658" max="2658" width="0" style="4" hidden="1" customWidth="1"/>
    <col min="2659" max="2659" width="0" style="4" hidden="1" customWidth="1"/>
    <col min="2660" max="2660" width="0" style="4" hidden="1" customWidth="1"/>
    <col min="2661" max="2661" width="0" style="4" hidden="1" customWidth="1"/>
    <col min="2662" max="2662" width="0" style="4" hidden="1" customWidth="1"/>
    <col min="2663" max="2663" width="0" style="4" hidden="1" customWidth="1"/>
    <col min="2664" max="2664" width="0" style="4" hidden="1" customWidth="1"/>
    <col min="2665" max="2665" width="0" style="4" hidden="1" customWidth="1"/>
    <col min="2666" max="2666" width="0" style="4" hidden="1" customWidth="1"/>
    <col min="2667" max="2667" width="0" style="4" hidden="1" customWidth="1"/>
    <col min="2668" max="2668" width="0" style="4" hidden="1" customWidth="1"/>
    <col min="2669" max="2669" width="0" style="4" hidden="1" customWidth="1"/>
    <col min="2670" max="2670" width="0" style="4" hidden="1" customWidth="1"/>
    <col min="2671" max="2671" width="0" style="4" hidden="1" customWidth="1"/>
    <col min="2672" max="2672" width="0" style="4" hidden="1" customWidth="1"/>
    <col min="2673" max="2673" width="0" style="4" hidden="1" customWidth="1"/>
    <col min="2674" max="2674" width="0" style="4" hidden="1" customWidth="1"/>
    <col min="2675" max="2675" width="0" style="4" hidden="1" customWidth="1"/>
    <col min="2676" max="2676" width="0" style="4" hidden="1" customWidth="1"/>
    <col min="2677" max="2677" width="0" style="4" hidden="1" customWidth="1"/>
    <col min="2678" max="2678" width="0" style="4" hidden="1" customWidth="1"/>
    <col min="2679" max="2679" width="0" style="4" hidden="1" customWidth="1"/>
    <col min="2680" max="2680" width="0" style="4" hidden="1" customWidth="1"/>
    <col min="2681" max="2681" width="0" style="4" hidden="1" customWidth="1"/>
    <col min="2682" max="2682" width="0" style="4" hidden="1" customWidth="1"/>
    <col min="2683" max="2683" width="0" style="4" hidden="1" customWidth="1"/>
    <col min="2684" max="2684" width="0" style="4" hidden="1" customWidth="1"/>
    <col min="2685" max="2685" width="0" style="4" hidden="1" customWidth="1"/>
    <col min="2686" max="2686" width="0" style="4" hidden="1" customWidth="1"/>
    <col min="2687" max="2687" width="0" style="4" hidden="1" customWidth="1"/>
    <col min="2688" max="2688" width="0" style="4" hidden="1" customWidth="1"/>
    <col min="2689" max="2689" width="0" style="4" hidden="1" customWidth="1"/>
    <col min="2690" max="2690" width="0" style="4" hidden="1" customWidth="1"/>
    <col min="2691" max="2691" width="0" style="4" hidden="1" customWidth="1"/>
    <col min="2692" max="2692" width="0" style="4" hidden="1" customWidth="1"/>
    <col min="2693" max="2693" width="0" style="4" hidden="1" customWidth="1"/>
    <col min="2694" max="2694" width="0" style="4" hidden="1" customWidth="1"/>
    <col min="2695" max="2695" width="0" style="4" hidden="1" customWidth="1"/>
    <col min="2696" max="2696" width="0" style="4" hidden="1" customWidth="1"/>
    <col min="2697" max="2697" width="0" style="4" hidden="1" customWidth="1"/>
    <col min="2698" max="2698" width="0" style="4" hidden="1" customWidth="1"/>
    <col min="2699" max="2699" width="0" style="4" hidden="1" customWidth="1"/>
    <col min="2700" max="2700" width="0" style="4" hidden="1" customWidth="1"/>
    <col min="2701" max="2701" width="0" style="4" hidden="1" customWidth="1"/>
    <col min="2702" max="2702" width="0" style="4" hidden="1" customWidth="1"/>
    <col min="2703" max="2703" width="0" style="4" hidden="1" customWidth="1"/>
    <col min="2704" max="2704" width="0" style="4" hidden="1" customWidth="1"/>
    <col min="2705" max="2705" width="0" style="4" hidden="1" customWidth="1"/>
    <col min="2706" max="2706" width="0" style="4" hidden="1" customWidth="1"/>
    <col min="2707" max="2707" width="0" style="4" hidden="1" customWidth="1"/>
    <col min="2708" max="2708" width="0" style="4" hidden="1" customWidth="1"/>
    <col min="2709" max="2709" width="0" style="4" hidden="1" customWidth="1"/>
    <col min="2710" max="2710" width="0" style="4" hidden="1" customWidth="1"/>
    <col min="2711" max="2711" width="0" style="4" hidden="1" customWidth="1"/>
    <col min="2712" max="2712" width="0" style="4" hidden="1" customWidth="1"/>
    <col min="2713" max="2713" width="0" style="4" hidden="1" customWidth="1"/>
    <col min="2714" max="2714" width="0" style="4" hidden="1" customWidth="1"/>
    <col min="2715" max="2715" width="0" style="4" hidden="1" customWidth="1"/>
    <col min="2716" max="2716" width="0" style="4" hidden="1" customWidth="1"/>
    <col min="2717" max="2717" width="0" style="4" hidden="1" customWidth="1"/>
    <col min="2718" max="2718" width="0" style="4" hidden="1" customWidth="1"/>
    <col min="2719" max="2719" width="0" style="4" hidden="1" customWidth="1"/>
    <col min="2720" max="2720" width="0" style="4" hidden="1" customWidth="1"/>
    <col min="2721" max="2721" width="0" style="4" hidden="1" customWidth="1"/>
    <col min="2722" max="2722" width="0" style="4" hidden="1" customWidth="1"/>
    <col min="2723" max="2723" width="0" style="4" hidden="1" customWidth="1"/>
    <col min="2724" max="2724" width="0" style="4" hidden="1" customWidth="1"/>
    <col min="2725" max="2725" width="0" style="4" hidden="1" customWidth="1"/>
    <col min="2726" max="2726" width="0" style="4" hidden="1" customWidth="1"/>
    <col min="2727" max="2727" width="0" style="4" hidden="1" customWidth="1"/>
    <col min="2728" max="2728" width="0" style="4" hidden="1" customWidth="1"/>
    <col min="2729" max="2729" width="0" style="4" hidden="1" customWidth="1"/>
    <col min="2730" max="2730" width="0" style="4" hidden="1" customWidth="1"/>
    <col min="2731" max="2731" width="0" style="4" hidden="1" customWidth="1"/>
    <col min="2732" max="2732" width="0" style="4" hidden="1" customWidth="1"/>
    <col min="2733" max="2733" width="0" style="4" hidden="1" customWidth="1"/>
    <col min="2734" max="2734" width="0" style="4" hidden="1" customWidth="1"/>
    <col min="2735" max="2735" width="0" style="4" hidden="1" customWidth="1"/>
    <col min="2736" max="2736" width="0" style="4" hidden="1" customWidth="1"/>
    <col min="2737" max="2737" width="0" style="4" hidden="1" customWidth="1"/>
    <col min="2738" max="2738" width="0" style="4" hidden="1" customWidth="1"/>
    <col min="2739" max="2739" width="0" style="4" hidden="1" customWidth="1"/>
    <col min="2740" max="2740" width="0" style="4" hidden="1" customWidth="1"/>
    <col min="2741" max="2741" width="0" style="4" hidden="1" customWidth="1"/>
    <col min="2742" max="2742" width="0" style="4" hidden="1" customWidth="1"/>
    <col min="2743" max="2743" width="0" style="4" hidden="1" customWidth="1"/>
    <col min="2744" max="2744" width="0" style="4" hidden="1" customWidth="1"/>
    <col min="2745" max="2745" width="0" style="4" hidden="1" customWidth="1"/>
    <col min="2746" max="2746" width="0" style="4" hidden="1" customWidth="1"/>
    <col min="2747" max="2747" width="0" style="4" hidden="1" customWidth="1"/>
    <col min="2748" max="2748" width="0" style="4" hidden="1" customWidth="1"/>
    <col min="2749" max="2749" width="0" style="4" hidden="1" customWidth="1"/>
    <col min="2750" max="2750" width="0" style="4" hidden="1" customWidth="1"/>
    <col min="2751" max="2751" width="0" style="4" hidden="1" customWidth="1"/>
    <col min="2752" max="2752" width="0" style="4" hidden="1" customWidth="1"/>
    <col min="2753" max="2753" width="0" style="4" hidden="1" customWidth="1"/>
    <col min="2754" max="2754" width="0" style="4" hidden="1" customWidth="1"/>
    <col min="2755" max="2755" width="0" style="4" hidden="1" customWidth="1"/>
    <col min="2756" max="2756" width="0" style="4" hidden="1" customWidth="1"/>
    <col min="2757" max="2757" width="0" style="4" hidden="1" customWidth="1"/>
    <col min="2758" max="2758" width="0" style="4" hidden="1" customWidth="1"/>
    <col min="2759" max="2759" width="0" style="4" hidden="1" customWidth="1"/>
    <col min="2760" max="2760" width="0" style="4" hidden="1" customWidth="1"/>
    <col min="2761" max="2761" width="0" style="4" hidden="1" customWidth="1"/>
    <col min="2762" max="2762" width="0" style="4" hidden="1" customWidth="1"/>
    <col min="2763" max="2763" width="0" style="4" hidden="1" customWidth="1"/>
    <col min="2764" max="2764" width="0" style="4" hidden="1" customWidth="1"/>
    <col min="2765" max="2765" width="0" style="4" hidden="1" customWidth="1"/>
    <col min="2766" max="2766" width="0" style="4" hidden="1" customWidth="1"/>
    <col min="2767" max="2767" width="0" style="4" hidden="1" customWidth="1"/>
    <col min="2768" max="2768" width="0" style="4" hidden="1" customWidth="1"/>
    <col min="2769" max="2769" width="0" style="4" hidden="1" customWidth="1"/>
    <col min="2770" max="2770" width="0" style="4" hidden="1" customWidth="1"/>
    <col min="2771" max="2771" width="0" style="4" hidden="1" customWidth="1"/>
    <col min="2772" max="2772" width="0" style="4" hidden="1" customWidth="1"/>
    <col min="2773" max="2773" width="0" style="4" hidden="1" customWidth="1"/>
    <col min="2774" max="2774" width="0" style="4" hidden="1" customWidth="1"/>
    <col min="2775" max="2775" width="0" style="4" hidden="1" customWidth="1"/>
    <col min="2776" max="2776" width="0" style="4" hidden="1" customWidth="1"/>
    <col min="2777" max="2777" width="0" style="4" hidden="1" customWidth="1"/>
    <col min="2778" max="2778" width="0" style="4" hidden="1" customWidth="1"/>
    <col min="2779" max="2779" width="0" style="4" hidden="1" customWidth="1"/>
    <col min="2780" max="2780" width="0" style="4" hidden="1" customWidth="1"/>
    <col min="2781" max="2781" width="0" style="4" hidden="1" customWidth="1"/>
    <col min="2782" max="2782" width="0" style="4" hidden="1" customWidth="1"/>
    <col min="2783" max="2783" width="0" style="4" hidden="1" customWidth="1"/>
    <col min="2784" max="2784" width="0" style="4" hidden="1" customWidth="1"/>
    <col min="2785" max="2785" width="0" style="4" hidden="1" customWidth="1"/>
    <col min="2786" max="2786" width="0" style="4" hidden="1" customWidth="1"/>
    <col min="2787" max="2787" width="0" style="4" hidden="1" customWidth="1"/>
    <col min="2788" max="2788" width="0" style="4" hidden="1" customWidth="1"/>
    <col min="2789" max="2789" width="0" style="4" hidden="1" customWidth="1"/>
    <col min="2790" max="2790" width="0" style="4" hidden="1" customWidth="1"/>
    <col min="2791" max="2791" width="0" style="4" hidden="1" customWidth="1"/>
    <col min="2792" max="2792" width="0" style="4" hidden="1" customWidth="1"/>
    <col min="2793" max="2793" width="0" style="4" hidden="1" customWidth="1"/>
    <col min="2794" max="2794" width="0" style="4" hidden="1" customWidth="1"/>
    <col min="2795" max="2795" width="0" style="4" hidden="1" customWidth="1"/>
    <col min="2796" max="2796" width="0" style="4" hidden="1" customWidth="1"/>
    <col min="2797" max="2797" width="0" style="4" hidden="1" customWidth="1"/>
    <col min="2798" max="2798" width="0" style="4" hidden="1" customWidth="1"/>
    <col min="2799" max="2799" width="0" style="4" hidden="1" customWidth="1"/>
    <col min="2800" max="2800" width="0" style="4" hidden="1" customWidth="1"/>
    <col min="2801" max="2801" width="0" style="4" hidden="1" customWidth="1"/>
    <col min="2802" max="2802" width="0" style="4" hidden="1" customWidth="1"/>
    <col min="2803" max="2803" width="0" style="4" hidden="1" customWidth="1"/>
    <col min="2804" max="2804" width="0" style="4" hidden="1" customWidth="1"/>
    <col min="2805" max="2805" width="0" style="4" hidden="1" customWidth="1"/>
    <col min="2806" max="2806" width="0" style="4" hidden="1" customWidth="1"/>
    <col min="2807" max="2807" width="0" style="4" hidden="1" customWidth="1"/>
    <col min="2808" max="2808" width="0" style="4" hidden="1" customWidth="1"/>
    <col min="2809" max="2809" width="0" style="4" hidden="1" customWidth="1"/>
    <col min="2810" max="2810" width="0" style="4" hidden="1" customWidth="1"/>
    <col min="2811" max="2811" width="0" style="4" hidden="1" customWidth="1"/>
    <col min="2812" max="2812" width="0" style="4" hidden="1" customWidth="1"/>
    <col min="2813" max="2813" width="0" style="4" hidden="1" customWidth="1"/>
    <col min="2814" max="2814" width="0" style="4" hidden="1" customWidth="1"/>
    <col min="2815" max="2815" width="0" style="4" hidden="1" customWidth="1"/>
    <col min="2816" max="2816" width="0" style="4" hidden="1" customWidth="1"/>
    <col min="2817" max="2817" width="0" style="4" hidden="1" customWidth="1"/>
    <col min="2818" max="2818" width="0" style="4" hidden="1" customWidth="1"/>
    <col min="2819" max="2819" width="0" style="4" hidden="1" customWidth="1"/>
    <col min="2820" max="2820" width="0" style="4" hidden="1" customWidth="1"/>
    <col min="2821" max="2821" width="0" style="4" hidden="1" customWidth="1"/>
    <col min="2822" max="2822" width="0" style="4" hidden="1" customWidth="1"/>
    <col min="2823" max="2823" width="0" style="4" hidden="1" customWidth="1"/>
    <col min="2824" max="2824" width="0" style="4" hidden="1" customWidth="1"/>
    <col min="2825" max="2825" width="0" style="4" hidden="1" customWidth="1"/>
    <col min="2826" max="2826" width="0" style="4" hidden="1" customWidth="1"/>
    <col min="2827" max="2827" width="0" style="4" hidden="1" customWidth="1"/>
    <col min="2828" max="2828" width="0" style="4" hidden="1" customWidth="1"/>
    <col min="2829" max="2829" width="0" style="4" hidden="1" customWidth="1"/>
    <col min="2830" max="2830" width="0" style="4" hidden="1" customWidth="1"/>
    <col min="2831" max="2831" width="0" style="4" hidden="1" customWidth="1"/>
    <col min="2832" max="2832" width="0" style="4" hidden="1" customWidth="1"/>
    <col min="2833" max="2833" width="0" style="4" hidden="1" customWidth="1"/>
    <col min="2834" max="2834" width="0" style="4" hidden="1" customWidth="1"/>
    <col min="2835" max="2835" width="0" style="4" hidden="1" customWidth="1"/>
    <col min="2836" max="2836" width="0" style="4" hidden="1" customWidth="1"/>
    <col min="2837" max="2837" width="0" style="4" hidden="1" customWidth="1"/>
    <col min="2838" max="2838" width="0" style="4" hidden="1" customWidth="1"/>
    <col min="2839" max="2839" width="0" style="4" hidden="1" customWidth="1"/>
    <col min="2840" max="2840" width="0" style="4" hidden="1" customWidth="1"/>
    <col min="2841" max="2841" width="0" style="4" hidden="1" customWidth="1"/>
    <col min="2842" max="2842" width="0" style="4" hidden="1" customWidth="1"/>
    <col min="2843" max="2843" width="0" style="4" hidden="1" customWidth="1"/>
    <col min="2844" max="2844" width="0" style="4" hidden="1" customWidth="1"/>
    <col min="2845" max="2845" width="0" style="4" hidden="1" customWidth="1"/>
    <col min="2846" max="2846" width="0" style="4" hidden="1" customWidth="1"/>
    <col min="2847" max="2847" width="0" style="4" hidden="1" customWidth="1"/>
    <col min="2848" max="2848" width="0" style="4" hidden="1" customWidth="1"/>
    <col min="2849" max="2849" width="0" style="4" hidden="1" customWidth="1"/>
    <col min="2850" max="2850" width="0" style="4" hidden="1" customWidth="1"/>
    <col min="2851" max="2851" width="0" style="4" hidden="1" customWidth="1"/>
    <col min="2852" max="2852" width="0" style="4" hidden="1" customWidth="1"/>
    <col min="2853" max="2853" width="0" style="4" hidden="1" customWidth="1"/>
    <col min="2854" max="2854" width="0" style="4" hidden="1" customWidth="1"/>
    <col min="2855" max="2855" width="0" style="4" hidden="1" customWidth="1"/>
    <col min="2856" max="2856" width="0" style="4" hidden="1" customWidth="1"/>
    <col min="2857" max="2857" width="0" style="4" hidden="1" customWidth="1"/>
    <col min="2858" max="2858" width="0" style="4" hidden="1" customWidth="1"/>
    <col min="2859" max="2859" width="0" style="4" hidden="1" customWidth="1"/>
    <col min="2860" max="2860" width="0" style="4" hidden="1" customWidth="1"/>
    <col min="2861" max="2861" width="0" style="4" hidden="1" customWidth="1"/>
    <col min="2862" max="2862" width="0" style="4" hidden="1" customWidth="1"/>
    <col min="2863" max="2863" width="0" style="4" hidden="1" customWidth="1"/>
    <col min="2864" max="2864" width="0" style="4" hidden="1" customWidth="1"/>
    <col min="2865" max="2865" width="0" style="4" hidden="1" customWidth="1"/>
    <col min="2866" max="2866" width="0" style="4" hidden="1" customWidth="1"/>
    <col min="2867" max="2867" width="0" style="4" hidden="1" customWidth="1"/>
    <col min="2868" max="2868" width="0" style="4" hidden="1" customWidth="1"/>
    <col min="2869" max="2869" width="0" style="4" hidden="1" customWidth="1"/>
    <col min="2870" max="2870" width="0" style="4" hidden="1" customWidth="1"/>
    <col min="2871" max="2871" width="0" style="4" hidden="1" customWidth="1"/>
    <col min="2872" max="2872" width="0" style="4" hidden="1" customWidth="1"/>
    <col min="2873" max="2873" width="0" style="4" hidden="1" customWidth="1"/>
    <col min="2874" max="2874" width="0" style="4" hidden="1" customWidth="1"/>
    <col min="2875" max="2875" width="0" style="4" hidden="1" customWidth="1"/>
    <col min="2876" max="2876" width="0" style="4" hidden="1" customWidth="1"/>
    <col min="2877" max="2877" width="0" style="4" hidden="1" customWidth="1"/>
    <col min="2878" max="2878" width="0" style="4" hidden="1" customWidth="1"/>
    <col min="2879" max="2879" width="0" style="4" hidden="1" customWidth="1"/>
    <col min="2880" max="2880" width="0" style="4" hidden="1" customWidth="1"/>
    <col min="2881" max="2881" width="0" style="4" hidden="1" customWidth="1"/>
    <col min="2882" max="2882" width="0" style="4" hidden="1" customWidth="1"/>
    <col min="2883" max="2883" width="0" style="4" hidden="1" customWidth="1"/>
    <col min="2884" max="2884" width="0" style="4" hidden="1" customWidth="1"/>
    <col min="2885" max="2885" width="0" style="4" hidden="1" customWidth="1"/>
    <col min="2886" max="2886" width="0" style="4" hidden="1" customWidth="1"/>
    <col min="2887" max="2887" width="0" style="4" hidden="1" customWidth="1"/>
    <col min="2888" max="2888" width="0" style="4" hidden="1" customWidth="1"/>
    <col min="2889" max="2889" width="0" style="4" hidden="1" customWidth="1"/>
    <col min="2890" max="2890" width="0" style="4" hidden="1" customWidth="1"/>
    <col min="2891" max="2891" width="0" style="4" hidden="1" customWidth="1"/>
    <col min="2892" max="2892" width="0" style="4" hidden="1" customWidth="1"/>
    <col min="2893" max="2893" width="0" style="4" hidden="1" customWidth="1"/>
    <col min="2894" max="2894" width="0" style="4" hidden="1" customWidth="1"/>
    <col min="2895" max="2895" width="0" style="4" hidden="1" customWidth="1"/>
    <col min="2896" max="2896" width="0" style="4" hidden="1" customWidth="1"/>
    <col min="2897" max="2897" width="0" style="4" hidden="1" customWidth="1"/>
    <col min="2898" max="2898" width="0" style="4" hidden="1" customWidth="1"/>
    <col min="2899" max="2899" width="0" style="4" hidden="1" customWidth="1"/>
    <col min="2900" max="2900" width="0" style="4" hidden="1" customWidth="1"/>
    <col min="2901" max="2901" width="0" style="4" hidden="1" customWidth="1"/>
    <col min="2902" max="2902" width="0" style="4" hidden="1" customWidth="1"/>
    <col min="2903" max="2903" width="0" style="4" hidden="1" customWidth="1"/>
    <col min="2904" max="2904" width="0" style="4" hidden="1" customWidth="1"/>
    <col min="2905" max="2905" width="0" style="4" hidden="1" customWidth="1"/>
    <col min="2906" max="2906" width="0" style="4" hidden="1" customWidth="1"/>
    <col min="2907" max="2907" width="0" style="4" hidden="1" customWidth="1"/>
    <col min="2908" max="2908" width="0" style="4" hidden="1" customWidth="1"/>
    <col min="2909" max="2909" width="0" style="4" hidden="1" customWidth="1"/>
    <col min="2910" max="2910" width="0" style="4" hidden="1" customWidth="1"/>
    <col min="2911" max="2911" width="0" style="4" hidden="1" customWidth="1"/>
    <col min="2912" max="2912" width="0" style="4" hidden="1" customWidth="1"/>
    <col min="2913" max="2913" width="0" style="4" hidden="1" customWidth="1"/>
    <col min="2914" max="2914" width="0" style="4" hidden="1" customWidth="1"/>
    <col min="2915" max="2915" width="0" style="4" hidden="1" customWidth="1"/>
    <col min="2916" max="2916" width="0" style="4" hidden="1" customWidth="1"/>
    <col min="2917" max="2917" width="0" style="4" hidden="1" customWidth="1"/>
    <col min="2918" max="2918" width="0" style="4" hidden="1" customWidth="1"/>
    <col min="2919" max="2919" width="0" style="4" hidden="1" customWidth="1"/>
    <col min="2920" max="2920" width="0" style="4" hidden="1" customWidth="1"/>
    <col min="2921" max="2921" width="0" style="4" hidden="1" customWidth="1"/>
    <col min="2922" max="2922" width="0" style="4" hidden="1" customWidth="1"/>
    <col min="2923" max="2923" width="0" style="4" hidden="1" customWidth="1"/>
    <col min="2924" max="2924" width="0" style="4" hidden="1" customWidth="1"/>
    <col min="2925" max="2925" width="0" style="4" hidden="1" customWidth="1"/>
    <col min="2926" max="2926" width="0" style="4" hidden="1" customWidth="1"/>
    <col min="2927" max="2927" width="0" style="4" hidden="1" customWidth="1"/>
    <col min="2928" max="2928" width="0" style="4" hidden="1" customWidth="1"/>
    <col min="2929" max="2929" width="0" style="4" hidden="1" customWidth="1"/>
    <col min="2930" max="2930" width="0" style="4" hidden="1" customWidth="1"/>
    <col min="2931" max="2931" width="0" style="4" hidden="1" customWidth="1"/>
    <col min="2932" max="2932" width="0" style="4" hidden="1" customWidth="1"/>
    <col min="2933" max="2933" width="0" style="4" hidden="1" customWidth="1"/>
    <col min="2934" max="2934" width="0" style="4" hidden="1" customWidth="1"/>
    <col min="2935" max="2935" width="0" style="4" hidden="1" customWidth="1"/>
    <col min="2936" max="2936" width="0" style="4" hidden="1" customWidth="1"/>
    <col min="2937" max="2937" width="0" style="4" hidden="1" customWidth="1"/>
    <col min="2938" max="2938" width="0" style="4" hidden="1" customWidth="1"/>
    <col min="2939" max="2939" width="0" style="4" hidden="1" customWidth="1"/>
    <col min="2940" max="2940" width="0" style="4" hidden="1" customWidth="1"/>
    <col min="2941" max="2941" width="0" style="4" hidden="1" customWidth="1"/>
    <col min="2942" max="2942" width="0" style="4" hidden="1" customWidth="1"/>
    <col min="2943" max="2943" width="0" style="4" hidden="1" customWidth="1"/>
    <col min="2944" max="2944" width="0" style="4" hidden="1" customWidth="1"/>
    <col min="2945" max="2945" width="0" style="4" hidden="1" customWidth="1"/>
    <col min="2946" max="2946" width="0" style="4" hidden="1" customWidth="1"/>
    <col min="2947" max="2947" width="0" style="4" hidden="1" customWidth="1"/>
    <col min="2948" max="2948" width="0" style="4" hidden="1" customWidth="1"/>
    <col min="2949" max="2949" width="0" style="4" hidden="1" customWidth="1"/>
    <col min="2950" max="2950" width="0" style="4" hidden="1" customWidth="1"/>
    <col min="2951" max="2951" width="0" style="4" hidden="1" customWidth="1"/>
    <col min="2952" max="2952" width="0" style="4" hidden="1" customWidth="1"/>
    <col min="2953" max="2953" width="0" style="4" hidden="1" customWidth="1"/>
    <col min="2954" max="2954" width="0" style="4" hidden="1" customWidth="1"/>
    <col min="2955" max="2955" width="0" style="4" hidden="1" customWidth="1"/>
    <col min="2956" max="2956" width="0" style="4" hidden="1" customWidth="1"/>
    <col min="2957" max="2957" width="0" style="4" hidden="1" customWidth="1"/>
    <col min="2958" max="2958" width="0" style="4" hidden="1" customWidth="1"/>
    <col min="2959" max="2959" width="0" style="4" hidden="1" customWidth="1"/>
    <col min="2960" max="2960" width="0" style="4" hidden="1" customWidth="1"/>
    <col min="2961" max="2961" width="0" style="4" hidden="1" customWidth="1"/>
    <col min="2962" max="2962" width="0" style="4" hidden="1" customWidth="1"/>
    <col min="2963" max="2963" width="0" style="4" hidden="1" customWidth="1"/>
    <col min="2964" max="2964" width="0" style="4" hidden="1" customWidth="1"/>
    <col min="2965" max="2965" width="0" style="4" hidden="1" customWidth="1"/>
    <col min="2966" max="2966" width="0" style="4" hidden="1" customWidth="1"/>
    <col min="2967" max="2967" width="0" style="4" hidden="1" customWidth="1"/>
    <col min="2968" max="2968" width="0" style="4" hidden="1" customWidth="1"/>
    <col min="2969" max="2969" width="0" style="4" hidden="1" customWidth="1"/>
    <col min="2970" max="2970" width="0" style="4" hidden="1" customWidth="1"/>
    <col min="2971" max="2971" width="0" style="4" hidden="1" customWidth="1"/>
    <col min="2972" max="2972" width="0" style="4" hidden="1" customWidth="1"/>
    <col min="2973" max="2973" width="0" style="4" hidden="1" customWidth="1"/>
    <col min="2974" max="2974" width="0" style="4" hidden="1" customWidth="1"/>
    <col min="2975" max="2975" width="0" style="4" hidden="1" customWidth="1"/>
    <col min="2976" max="2976" width="0" style="4" hidden="1" customWidth="1"/>
    <col min="2977" max="2977" width="0" style="4" hidden="1" customWidth="1"/>
    <col min="2978" max="2978" width="0" style="4" hidden="1" customWidth="1"/>
    <col min="2979" max="2979" width="0" style="4" hidden="1" customWidth="1"/>
    <col min="2980" max="2980" width="0" style="4" hidden="1" customWidth="1"/>
    <col min="2981" max="2981" width="0" style="4" hidden="1" customWidth="1"/>
    <col min="2982" max="2982" width="0" style="4" hidden="1" customWidth="1"/>
    <col min="2983" max="2983" width="0" style="4" hidden="1" customWidth="1"/>
    <col min="2984" max="2984" width="0" style="4" hidden="1" customWidth="1"/>
    <col min="2985" max="2985" width="0" style="4" hidden="1" customWidth="1"/>
    <col min="2986" max="2986" width="0" style="4" hidden="1" customWidth="1"/>
    <col min="2987" max="2987" width="0" style="4" hidden="1" customWidth="1"/>
    <col min="2988" max="2988" width="0" style="4" hidden="1" customWidth="1"/>
    <col min="2989" max="2989" width="0" style="4" hidden="1" customWidth="1"/>
    <col min="2990" max="2990" width="0" style="4" hidden="1" customWidth="1"/>
    <col min="2991" max="2991" width="0" style="4" hidden="1" customWidth="1"/>
    <col min="2992" max="2992" width="0" style="4" hidden="1" customWidth="1"/>
    <col min="2993" max="2993" width="0" style="4" hidden="1" customWidth="1"/>
    <col min="2994" max="2994" width="0" style="4" hidden="1" customWidth="1"/>
    <col min="2995" max="2995" width="0" style="4" hidden="1" customWidth="1"/>
    <col min="2996" max="2996" width="0" style="4" hidden="1" customWidth="1"/>
    <col min="2997" max="2997" width="0" style="4" hidden="1" customWidth="1"/>
    <col min="2998" max="2998" width="0" style="4" hidden="1" customWidth="1"/>
    <col min="2999" max="2999" width="0" style="4" hidden="1" customWidth="1"/>
    <col min="3000" max="3000" width="0" style="4" hidden="1" customWidth="1"/>
    <col min="3001" max="3001" width="0" style="4" hidden="1" customWidth="1"/>
    <col min="3002" max="3002" width="0" style="4" hidden="1" customWidth="1"/>
    <col min="3003" max="3003" width="0" style="4" hidden="1" customWidth="1"/>
    <col min="3004" max="3004" width="0" style="4" hidden="1" customWidth="1"/>
    <col min="3005" max="3005" width="0" style="4" hidden="1" customWidth="1"/>
    <col min="3006" max="3006" width="0" style="4" hidden="1" customWidth="1"/>
    <col min="3007" max="3007" width="0" style="4" hidden="1" customWidth="1"/>
    <col min="3008" max="3008" width="0" style="4" hidden="1" customWidth="1"/>
    <col min="3009" max="3009" width="0" style="4" hidden="1" customWidth="1"/>
    <col min="3010" max="3010" width="0" style="4" hidden="1" customWidth="1"/>
    <col min="3011" max="3011" width="0" style="4" hidden="1" customWidth="1"/>
    <col min="3012" max="3012" width="0" style="4" hidden="1" customWidth="1"/>
    <col min="3013" max="3013" width="0" style="4" hidden="1" customWidth="1"/>
    <col min="3014" max="3014" width="0" style="4" hidden="1" customWidth="1"/>
    <col min="3015" max="3015" width="0" style="4" hidden="1" customWidth="1"/>
    <col min="3016" max="3016" width="0" style="4" hidden="1" customWidth="1"/>
    <col min="3017" max="3017" width="0" style="4" hidden="1" customWidth="1"/>
    <col min="3018" max="3018" width="0" style="4" hidden="1" customWidth="1"/>
    <col min="3019" max="3019" width="0" style="4" hidden="1" customWidth="1"/>
    <col min="3020" max="3020" width="0" style="4" hidden="1" customWidth="1"/>
    <col min="3021" max="3021" width="0" style="4" hidden="1" customWidth="1"/>
    <col min="3022" max="3022" width="0" style="4" hidden="1" customWidth="1"/>
    <col min="3023" max="3023" width="0" style="4" hidden="1" customWidth="1"/>
    <col min="3024" max="3024" width="0" style="4" hidden="1" customWidth="1"/>
    <col min="3025" max="3025" width="0" style="4" hidden="1" customWidth="1"/>
    <col min="3026" max="3026" width="0" style="4" hidden="1" customWidth="1"/>
    <col min="3027" max="3027" width="0" style="4" hidden="1" customWidth="1"/>
    <col min="3028" max="3028" width="0" style="4" hidden="1" customWidth="1"/>
    <col min="3029" max="3029" width="0" style="4" hidden="1" customWidth="1"/>
    <col min="3030" max="3030" width="0" style="4" hidden="1" customWidth="1"/>
    <col min="3031" max="3031" width="0" style="4" hidden="1" customWidth="1"/>
    <col min="3032" max="3032" width="0" style="4" hidden="1" customWidth="1"/>
    <col min="3033" max="3033" width="0" style="4" hidden="1" customWidth="1"/>
    <col min="3034" max="3034" width="0" style="4" hidden="1" customWidth="1"/>
    <col min="3035" max="3035" width="0" style="4" hidden="1" customWidth="1"/>
    <col min="3036" max="3036" width="0" style="4" hidden="1" customWidth="1"/>
    <col min="3037" max="3037" width="0" style="4" hidden="1" customWidth="1"/>
    <col min="3038" max="3038" width="0" style="4" hidden="1" customWidth="1"/>
    <col min="3039" max="3039" width="0" style="4" hidden="1" customWidth="1"/>
    <col min="3040" max="3040" width="0" style="4" hidden="1" customWidth="1"/>
    <col min="3041" max="3041" width="0" style="4" hidden="1" customWidth="1"/>
    <col min="3042" max="3042" width="0" style="4" hidden="1" customWidth="1"/>
    <col min="3043" max="3043" width="0" style="4" hidden="1" customWidth="1"/>
    <col min="3044" max="3044" width="0" style="4" hidden="1" customWidth="1"/>
    <col min="3045" max="3045" width="0" style="4" hidden="1" customWidth="1"/>
    <col min="3046" max="3046" width="0" style="4" hidden="1" customWidth="1"/>
    <col min="3047" max="3047" width="0" style="4" hidden="1" customWidth="1"/>
    <col min="3048" max="3048" width="0" style="4" hidden="1" customWidth="1"/>
    <col min="3049" max="3049" width="0" style="4" hidden="1" customWidth="1"/>
    <col min="3050" max="3050" width="0" style="4" hidden="1" customWidth="1"/>
    <col min="3051" max="3051" width="0" style="4" hidden="1" customWidth="1"/>
    <col min="3052" max="3052" width="0" style="4" hidden="1" customWidth="1"/>
    <col min="3053" max="3053" width="0" style="4" hidden="1" customWidth="1"/>
    <col min="3054" max="3054" width="0" style="4" hidden="1" customWidth="1"/>
    <col min="3055" max="3055" width="0" style="4" hidden="1" customWidth="1"/>
    <col min="3056" max="3056" width="0" style="4" hidden="1" customWidth="1"/>
    <col min="3057" max="3057" width="0" style="4" hidden="1" customWidth="1"/>
    <col min="3058" max="3058" width="0" style="4" hidden="1" customWidth="1"/>
    <col min="3059" max="3059" width="0" style="4" hidden="1" customWidth="1"/>
    <col min="3060" max="3060" width="0" style="4" hidden="1" customWidth="1"/>
    <col min="3061" max="3061" width="0" style="4" hidden="1" customWidth="1"/>
    <col min="3062" max="3062" width="0" style="4" hidden="1" customWidth="1"/>
    <col min="3063" max="3063" width="0" style="4" hidden="1" customWidth="1"/>
    <col min="3064" max="3064" width="0" style="4" hidden="1" customWidth="1"/>
    <col min="3065" max="3065" width="0" style="4" hidden="1" customWidth="1"/>
    <col min="3066" max="3066" width="0" style="4" hidden="1" customWidth="1"/>
    <col min="3067" max="3067" width="0" style="4" hidden="1" customWidth="1"/>
    <col min="3068" max="3068" width="0" style="4" hidden="1" customWidth="1"/>
    <col min="3069" max="3069" width="0" style="4" hidden="1" customWidth="1"/>
    <col min="3070" max="3070" width="0" style="4" hidden="1" customWidth="1"/>
    <col min="3071" max="3071" width="0" style="4" hidden="1" customWidth="1"/>
    <col min="3072" max="3072" width="0" style="4" hidden="1" customWidth="1"/>
    <col min="3073" max="3073" width="0" style="4" hidden="1" customWidth="1"/>
    <col min="3074" max="3074" width="0" style="4" hidden="1" customWidth="1"/>
    <col min="3075" max="3075" width="0" style="4" hidden="1" customWidth="1"/>
    <col min="3076" max="3076" width="0" style="4" hidden="1" customWidth="1"/>
    <col min="3077" max="3077" width="0" style="4" hidden="1" customWidth="1"/>
    <col min="3078" max="3078" width="0" style="4" hidden="1" customWidth="1"/>
    <col min="3079" max="3079" width="0" style="4" hidden="1" customWidth="1"/>
    <col min="3080" max="3080" width="0" style="4" hidden="1" customWidth="1"/>
    <col min="3081" max="3081" width="0" style="4" hidden="1" customWidth="1"/>
    <col min="3082" max="3082" width="0" style="4" hidden="1" customWidth="1"/>
    <col min="3083" max="3083" width="0" style="4" hidden="1" customWidth="1"/>
    <col min="3084" max="3084" width="0" style="4" hidden="1" customWidth="1"/>
    <col min="3085" max="3085" width="0" style="4" hidden="1" customWidth="1"/>
    <col min="3086" max="3086" width="0" style="4" hidden="1" customWidth="1"/>
    <col min="3087" max="3087" width="0" style="4" hidden="1" customWidth="1"/>
    <col min="3088" max="3088" width="0" style="4" hidden="1" customWidth="1"/>
    <col min="3089" max="3089" width="0" style="4" hidden="1" customWidth="1"/>
    <col min="3090" max="3090" width="0" style="4" hidden="1" customWidth="1"/>
    <col min="3091" max="3091" width="0" style="4" hidden="1" customWidth="1"/>
    <col min="3092" max="3092" width="0" style="4" hidden="1" customWidth="1"/>
    <col min="3093" max="3093" width="0" style="4" hidden="1" customWidth="1"/>
    <col min="3094" max="3094" width="0" style="4" hidden="1" customWidth="1"/>
    <col min="3095" max="3095" width="0" style="4" hidden="1" customWidth="1"/>
    <col min="3096" max="3096" width="0" style="4" hidden="1" customWidth="1"/>
    <col min="3097" max="3097" width="0" style="4" hidden="1" customWidth="1"/>
    <col min="3098" max="3098" width="0" style="4" hidden="1" customWidth="1"/>
    <col min="3099" max="3099" width="0" style="4" hidden="1" customWidth="1"/>
    <col min="3100" max="3100" width="0" style="4" hidden="1" customWidth="1"/>
    <col min="3101" max="3101" width="0" style="4" hidden="1" customWidth="1"/>
    <col min="3102" max="3102" width="0" style="4" hidden="1" customWidth="1"/>
    <col min="3103" max="3103" width="0" style="4" hidden="1" customWidth="1"/>
    <col min="3104" max="3104" width="0" style="4" hidden="1" customWidth="1"/>
    <col min="3105" max="3105" width="0" style="4" hidden="1" customWidth="1"/>
    <col min="3106" max="3106" width="0" style="4" hidden="1" customWidth="1"/>
    <col min="3107" max="3107" width="0" style="4" hidden="1" customWidth="1"/>
    <col min="3108" max="3108" width="0" style="4" hidden="1" customWidth="1"/>
    <col min="3109" max="3109" width="0" style="4" hidden="1" customWidth="1"/>
    <col min="3110" max="3110" width="0" style="4" hidden="1" customWidth="1"/>
    <col min="3111" max="3111" width="0" style="4" hidden="1" customWidth="1"/>
    <col min="3112" max="3112" width="0" style="4" hidden="1" customWidth="1"/>
    <col min="3113" max="3113" width="0" style="4" hidden="1" customWidth="1"/>
    <col min="3114" max="3114" width="0" style="4" hidden="1" customWidth="1"/>
    <col min="3115" max="3115" width="0" style="4" hidden="1" customWidth="1"/>
    <col min="3116" max="3116" width="0" style="4" hidden="1" customWidth="1"/>
    <col min="3117" max="3117" width="0" style="4" hidden="1" customWidth="1"/>
    <col min="3118" max="3118" width="0" style="4" hidden="1" customWidth="1"/>
    <col min="3119" max="3119" width="0" style="4" hidden="1" customWidth="1"/>
    <col min="3120" max="3120" width="0" style="4" hidden="1" customWidth="1"/>
    <col min="3121" max="3121" width="0" style="4" hidden="1" customWidth="1"/>
    <col min="3122" max="3122" width="0" style="4" hidden="1" customWidth="1"/>
    <col min="3123" max="3123" width="0" style="4" hidden="1" customWidth="1"/>
    <col min="3124" max="3124" width="0" style="4" hidden="1" customWidth="1"/>
    <col min="3125" max="3125" width="0" style="4" hidden="1" customWidth="1"/>
    <col min="3126" max="3126" width="0" style="4" hidden="1" customWidth="1"/>
    <col min="3127" max="3127" width="0" style="4" hidden="1" customWidth="1"/>
    <col min="3128" max="3128" width="0" style="4" hidden="1" customWidth="1"/>
    <col min="3129" max="3129" width="0" style="4" hidden="1" customWidth="1"/>
    <col min="3130" max="3130" width="0" style="4" hidden="1" customWidth="1"/>
    <col min="3131" max="3131" width="0" style="4" hidden="1" customWidth="1"/>
    <col min="3132" max="3132" width="0" style="4" hidden="1" customWidth="1"/>
    <col min="3133" max="3133" width="0" style="4" hidden="1" customWidth="1"/>
    <col min="3134" max="3134" width="0" style="4" hidden="1" customWidth="1"/>
    <col min="3135" max="3135" width="0" style="4" hidden="1" customWidth="1"/>
    <col min="3136" max="3136" width="0" style="4" hidden="1" customWidth="1"/>
    <col min="3137" max="3137" width="0" style="4" hidden="1" customWidth="1"/>
    <col min="3138" max="3138" width="0" style="4" hidden="1" customWidth="1"/>
    <col min="3139" max="3139" width="0" style="4" hidden="1" customWidth="1"/>
    <col min="3140" max="3140" width="0" style="4" hidden="1" customWidth="1"/>
    <col min="3141" max="3141" width="0" style="4" hidden="1" customWidth="1"/>
    <col min="3142" max="3142" width="0" style="4" hidden="1" customWidth="1"/>
    <col min="3143" max="3143" width="0" style="4" hidden="1" customWidth="1"/>
    <col min="3144" max="3144" width="0" style="4" hidden="1" customWidth="1"/>
    <col min="3145" max="3145" width="0" style="4" hidden="1" customWidth="1"/>
    <col min="3146" max="3146" width="0" style="4" hidden="1" customWidth="1"/>
    <col min="3147" max="3147" width="0" style="4" hidden="1" customWidth="1"/>
    <col min="3148" max="3148" width="0" style="4" hidden="1" customWidth="1"/>
    <col min="3149" max="3149" width="0" style="4" hidden="1" customWidth="1"/>
    <col min="3150" max="3150" width="0" style="4" hidden="1" customWidth="1"/>
    <col min="3151" max="3151" width="0" style="4" hidden="1" customWidth="1"/>
    <col min="3152" max="3152" width="0" style="4" hidden="1" customWidth="1"/>
    <col min="3153" max="3153" width="0" style="4" hidden="1" customWidth="1"/>
    <col min="3154" max="3154" width="0" style="4" hidden="1" customWidth="1"/>
    <col min="3155" max="3155" width="0" style="4" hidden="1" customWidth="1"/>
    <col min="3156" max="3156" width="0" style="4" hidden="1" customWidth="1"/>
    <col min="3157" max="3157" width="0" style="4" hidden="1" customWidth="1"/>
    <col min="3158" max="3158" width="0" style="4" hidden="1" customWidth="1"/>
    <col min="3159" max="3159" width="0" style="4" hidden="1" customWidth="1"/>
    <col min="3160" max="3160" width="0" style="4" hidden="1" customWidth="1"/>
    <col min="3161" max="3161" width="0" style="4" hidden="1" customWidth="1"/>
    <col min="3162" max="3162" width="0" style="4" hidden="1" customWidth="1"/>
    <col min="3163" max="3163" width="0" style="4" hidden="1" customWidth="1"/>
    <col min="3164" max="3164" width="0" style="4" hidden="1" customWidth="1"/>
    <col min="3165" max="3165" width="0" style="4" hidden="1" customWidth="1"/>
    <col min="3166" max="3166" width="0" style="4" hidden="1" customWidth="1"/>
    <col min="3167" max="3167" width="0" style="4" hidden="1" customWidth="1"/>
    <col min="3168" max="3168" width="0" style="4" hidden="1" customWidth="1"/>
    <col min="3169" max="3169" width="0" style="4" hidden="1" customWidth="1"/>
    <col min="3170" max="3170" width="0" style="4" hidden="1" customWidth="1"/>
    <col min="3171" max="3171" width="0" style="4" hidden="1" customWidth="1"/>
    <col min="3172" max="3172" width="0" style="4" hidden="1" customWidth="1"/>
    <col min="3173" max="3173" width="0" style="4" hidden="1" customWidth="1"/>
    <col min="3174" max="3174" width="0" style="4" hidden="1" customWidth="1"/>
    <col min="3175" max="3175" width="0" style="4" hidden="1" customWidth="1"/>
    <col min="3176" max="3176" width="0" style="4" hidden="1" customWidth="1"/>
    <col min="3177" max="3177" width="0" style="4" hidden="1" customWidth="1"/>
    <col min="3178" max="3178" width="0" style="4" hidden="1" customWidth="1"/>
    <col min="3179" max="3179" width="0" style="4" hidden="1" customWidth="1"/>
    <col min="3180" max="3180" width="0" style="4" hidden="1" customWidth="1"/>
    <col min="3181" max="3181" width="0" style="4" hidden="1" customWidth="1"/>
    <col min="3182" max="3182" width="0" style="4" hidden="1" customWidth="1"/>
    <col min="3183" max="3183" width="0" style="4" hidden="1" customWidth="1"/>
    <col min="3184" max="3184" width="0" style="4" hidden="1" customWidth="1"/>
    <col min="3185" max="3185" width="0" style="4" hidden="1" customWidth="1"/>
    <col min="3186" max="3186" width="0" style="4" hidden="1" customWidth="1"/>
    <col min="3187" max="3187" width="0" style="4" hidden="1" customWidth="1"/>
    <col min="3188" max="3188" width="0" style="4" hidden="1" customWidth="1"/>
    <col min="3189" max="3189" width="0" style="4" hidden="1" customWidth="1"/>
    <col min="3190" max="3190" width="0" style="4" hidden="1" customWidth="1"/>
    <col min="3191" max="3191" width="0" style="4" hidden="1" customWidth="1"/>
    <col min="3192" max="3192" width="0" style="4" hidden="1" customWidth="1"/>
    <col min="3193" max="3193" width="0" style="4" hidden="1" customWidth="1"/>
    <col min="3194" max="3194" width="0" style="4" hidden="1" customWidth="1"/>
    <col min="3195" max="3195" width="0" style="4" hidden="1" customWidth="1"/>
    <col min="3196" max="3196" width="0" style="4" hidden="1" customWidth="1"/>
    <col min="3197" max="3197" width="0" style="4" hidden="1" customWidth="1"/>
    <col min="3198" max="3198" width="0" style="4" hidden="1" customWidth="1"/>
    <col min="3199" max="3199" width="0" style="4" hidden="1" customWidth="1"/>
    <col min="3200" max="3200" width="0" style="4" hidden="1" customWidth="1"/>
    <col min="3201" max="3201" width="0" style="4" hidden="1" customWidth="1"/>
    <col min="3202" max="3202" width="0" style="4" hidden="1" customWidth="1"/>
    <col min="3203" max="3203" width="0" style="4" hidden="1" customWidth="1"/>
    <col min="3204" max="3204" width="0" style="4" hidden="1" customWidth="1"/>
    <col min="3205" max="3205" width="0" style="4" hidden="1" customWidth="1"/>
    <col min="3206" max="3206" width="0" style="4" hidden="1" customWidth="1"/>
    <col min="3207" max="3207" width="0" style="4" hidden="1" customWidth="1"/>
    <col min="3208" max="3208" width="0" style="4" hidden="1" customWidth="1"/>
    <col min="3209" max="3209" width="0" style="4" hidden="1" customWidth="1"/>
    <col min="3210" max="3210" width="0" style="4" hidden="1" customWidth="1"/>
    <col min="3211" max="3211" width="0" style="4" hidden="1" customWidth="1"/>
    <col min="3212" max="3212" width="0" style="4" hidden="1" customWidth="1"/>
    <col min="3213" max="3213" width="0" style="4" hidden="1" customWidth="1"/>
    <col min="3214" max="3214" width="0" style="4" hidden="1" customWidth="1"/>
    <col min="3215" max="3215" width="0" style="4" hidden="1" customWidth="1"/>
    <col min="3216" max="3216" width="0" style="4" hidden="1" customWidth="1"/>
    <col min="3217" max="3217" width="0" style="4" hidden="1" customWidth="1"/>
    <col min="3218" max="3218" width="0" style="4" hidden="1" customWidth="1"/>
    <col min="3219" max="3219" width="0" style="4" hidden="1" customWidth="1"/>
    <col min="3220" max="3220" width="0" style="4" hidden="1" customWidth="1"/>
    <col min="3221" max="3221" width="0" style="4" hidden="1" customWidth="1"/>
    <col min="3222" max="3222" width="0" style="4" hidden="1" customWidth="1"/>
    <col min="3223" max="3223" width="0" style="4" hidden="1" customWidth="1"/>
    <col min="3224" max="3224" width="0" style="4" hidden="1" customWidth="1"/>
    <col min="3225" max="3225" width="0" style="4" hidden="1" customWidth="1"/>
    <col min="3226" max="3226" width="0" style="4" hidden="1" customWidth="1"/>
    <col min="3227" max="3227" width="0" style="4" hidden="1" customWidth="1"/>
    <col min="3228" max="3228" width="0" style="4" hidden="1" customWidth="1"/>
    <col min="3229" max="3229" width="0" style="4" hidden="1" customWidth="1"/>
    <col min="3230" max="3230" width="0" style="4" hidden="1" customWidth="1"/>
    <col min="3231" max="3231" width="0" style="4" hidden="1" customWidth="1"/>
    <col min="3232" max="3232" width="0" style="4" hidden="1" customWidth="1"/>
    <col min="3233" max="3233" width="0" style="4" hidden="1" customWidth="1"/>
    <col min="3234" max="3234" width="0" style="4" hidden="1" customWidth="1"/>
    <col min="3235" max="3235" width="0" style="4" hidden="1" customWidth="1"/>
    <col min="3236" max="3236" width="0" style="4" hidden="1" customWidth="1"/>
    <col min="3237" max="3237" width="0" style="4" hidden="1" customWidth="1"/>
    <col min="3238" max="3238" width="0" style="4" hidden="1" customWidth="1"/>
    <col min="3239" max="3239" width="0" style="4" hidden="1" customWidth="1"/>
    <col min="3240" max="3240" width="0" style="4" hidden="1" customWidth="1"/>
    <col min="3241" max="3241" width="0" style="4" hidden="1" customWidth="1"/>
    <col min="3242" max="3242" width="0" style="4" hidden="1" customWidth="1"/>
    <col min="3243" max="3243" width="0" style="4" hidden="1" customWidth="1"/>
    <col min="3244" max="3244" width="0" style="4" hidden="1" customWidth="1"/>
    <col min="3245" max="3245" width="0" style="4" hidden="1" customWidth="1"/>
    <col min="3246" max="3246" width="0" style="4" hidden="1" customWidth="1"/>
    <col min="3247" max="3247" width="0" style="4" hidden="1" customWidth="1"/>
    <col min="3248" max="3248" width="0" style="4" hidden="1" customWidth="1"/>
    <col min="3249" max="3249" width="0" style="4" hidden="1" customWidth="1"/>
    <col min="3250" max="3250" width="0" style="4" hidden="1" customWidth="1"/>
    <col min="3251" max="3251" width="0" style="4" hidden="1" customWidth="1"/>
    <col min="3252" max="3252" width="0" style="4" hidden="1" customWidth="1"/>
    <col min="3253" max="3253" width="0" style="4" hidden="1" customWidth="1"/>
    <col min="3254" max="3254" width="0" style="4" hidden="1" customWidth="1"/>
    <col min="3255" max="3255" width="0" style="4" hidden="1" customWidth="1"/>
    <col min="3256" max="3256" width="0" style="4" hidden="1" customWidth="1"/>
    <col min="3257" max="3257" width="0" style="4" hidden="1" customWidth="1"/>
    <col min="3258" max="3258" width="0" style="4" hidden="1" customWidth="1"/>
    <col min="3259" max="3259" width="0" style="4" hidden="1" customWidth="1"/>
    <col min="3260" max="3260" width="0" style="4" hidden="1" customWidth="1"/>
    <col min="3261" max="3261" width="0" style="4" hidden="1" customWidth="1"/>
    <col min="3262" max="3262" width="0" style="4" hidden="1" customWidth="1"/>
    <col min="3263" max="3263" width="0" style="4" hidden="1" customWidth="1"/>
    <col min="3264" max="3264" width="0" style="4" hidden="1" customWidth="1"/>
    <col min="3265" max="3265" width="0" style="4" hidden="1" customWidth="1"/>
    <col min="3266" max="3266" width="0" style="4" hidden="1" customWidth="1"/>
    <col min="3267" max="3267" width="0" style="4" hidden="1" customWidth="1"/>
    <col min="3268" max="3268" width="0" style="4" hidden="1" customWidth="1"/>
    <col min="3269" max="3269" width="0" style="4" hidden="1" customWidth="1"/>
    <col min="3270" max="3270" width="0" style="4" hidden="1" customWidth="1"/>
    <col min="3271" max="3271" width="0" style="4" hidden="1" customWidth="1"/>
    <col min="3272" max="3272" width="0" style="4" hidden="1" customWidth="1"/>
    <col min="3273" max="3273" width="0" style="4" hidden="1" customWidth="1"/>
    <col min="3274" max="3274" width="0" style="4" hidden="1" customWidth="1"/>
    <col min="3275" max="3275" width="0" style="4" hidden="1" customWidth="1"/>
    <col min="3276" max="3276" width="0" style="4" hidden="1" customWidth="1"/>
    <col min="3277" max="3277" width="0" style="4" hidden="1" customWidth="1"/>
    <col min="3278" max="3278" width="0" style="4" hidden="1" customWidth="1"/>
    <col min="3279" max="3279" width="0" style="4" hidden="1" customWidth="1"/>
    <col min="3280" max="3280" width="0" style="4" hidden="1" customWidth="1"/>
    <col min="3281" max="3281" width="0" style="4" hidden="1" customWidth="1"/>
    <col min="3282" max="3282" width="0" style="4" hidden="1" customWidth="1"/>
    <col min="3283" max="3283" width="0" style="4" hidden="1" customWidth="1"/>
    <col min="3284" max="3284" width="0" style="4" hidden="1" customWidth="1"/>
    <col min="3285" max="3285" width="0" style="4" hidden="1" customWidth="1"/>
    <col min="3286" max="3286" width="0" style="4" hidden="1" customWidth="1"/>
    <col min="3287" max="3287" width="0" style="4" hidden="1" customWidth="1"/>
    <col min="3288" max="3288" width="0" style="4" hidden="1" customWidth="1"/>
    <col min="3289" max="3289" width="0" style="4" hidden="1" customWidth="1"/>
    <col min="3290" max="3290" width="0" style="4" hidden="1" customWidth="1"/>
    <col min="3291" max="3291" width="0" style="4" hidden="1" customWidth="1"/>
    <col min="3292" max="3292" width="0" style="4" hidden="1" customWidth="1"/>
    <col min="3293" max="3293" width="0" style="4" hidden="1" customWidth="1"/>
    <col min="3294" max="3294" width="0" style="4" hidden="1" customWidth="1"/>
    <col min="3295" max="3295" width="0" style="4" hidden="1" customWidth="1"/>
    <col min="3296" max="3296" width="0" style="4" hidden="1" customWidth="1"/>
    <col min="3297" max="3297" width="0" style="4" hidden="1" customWidth="1"/>
    <col min="3298" max="3298" width="0" style="4" hidden="1" customWidth="1"/>
    <col min="3299" max="3299" width="0" style="4" hidden="1" customWidth="1"/>
    <col min="3300" max="3300" width="0" style="4" hidden="1" customWidth="1"/>
    <col min="3301" max="3301" width="0" style="4" hidden="1" customWidth="1"/>
    <col min="3302" max="3302" width="0" style="4" hidden="1" customWidth="1"/>
    <col min="3303" max="3303" width="0" style="4" hidden="1" customWidth="1"/>
    <col min="3304" max="3304" width="0" style="4" hidden="1" customWidth="1"/>
    <col min="3305" max="3305" width="0" style="4" hidden="1" customWidth="1"/>
    <col min="3306" max="3306" width="0" style="4" hidden="1" customWidth="1"/>
    <col min="3307" max="3307" width="0" style="4" hidden="1" customWidth="1"/>
    <col min="3308" max="3308" width="0" style="4" hidden="1" customWidth="1"/>
    <col min="3309" max="3309" width="0" style="4" hidden="1" customWidth="1"/>
    <col min="3310" max="3310" width="0" style="4" hidden="1" customWidth="1"/>
    <col min="3311" max="3311" width="0" style="4" hidden="1" customWidth="1"/>
    <col min="3312" max="3312" width="0" style="4" hidden="1" customWidth="1"/>
    <col min="3313" max="3313" width="0" style="4" hidden="1" customWidth="1"/>
    <col min="3314" max="3314" width="0" style="4" hidden="1" customWidth="1"/>
    <col min="3315" max="3315" width="0" style="4" hidden="1" customWidth="1"/>
    <col min="3316" max="3316" width="0" style="4" hidden="1" customWidth="1"/>
    <col min="3317" max="3317" width="0" style="4" hidden="1" customWidth="1"/>
    <col min="3318" max="3318" width="0" style="4" hidden="1" customWidth="1"/>
    <col min="3319" max="3319" width="0" style="4" hidden="1" customWidth="1"/>
    <col min="3320" max="3320" width="0" style="4" hidden="1" customWidth="1"/>
    <col min="3321" max="3321" width="0" style="4" hidden="1" customWidth="1"/>
    <col min="3322" max="3322" width="0" style="4" hidden="1" customWidth="1"/>
    <col min="3323" max="3323" width="0" style="4" hidden="1" customWidth="1"/>
    <col min="3324" max="3324" width="0" style="4" hidden="1" customWidth="1"/>
    <col min="3325" max="3325" width="0" style="4" hidden="1" customWidth="1"/>
    <col min="3326" max="3326" width="0" style="4" hidden="1" customWidth="1"/>
    <col min="3327" max="3327" width="0" style="4" hidden="1" customWidth="1"/>
    <col min="3328" max="3328" width="0" style="4" hidden="1" customWidth="1"/>
    <col min="3329" max="3329" width="0" style="4" hidden="1" customWidth="1"/>
    <col min="3330" max="3330" width="0" style="4" hidden="1" customWidth="1"/>
    <col min="3331" max="3331" width="0" style="4" hidden="1" customWidth="1"/>
    <col min="3332" max="3332" width="0" style="4" hidden="1" customWidth="1"/>
    <col min="3333" max="3333" width="0" style="4" hidden="1" customWidth="1"/>
    <col min="3334" max="3334" width="0" style="4" hidden="1" customWidth="1"/>
    <col min="3335" max="3335" width="0" style="4" hidden="1" customWidth="1"/>
    <col min="3336" max="3336" width="0" style="4" hidden="1" customWidth="1"/>
    <col min="3337" max="3337" width="0" style="4" hidden="1" customWidth="1"/>
    <col min="3338" max="3338" width="0" style="4" hidden="1" customWidth="1"/>
    <col min="3339" max="3339" width="0" style="4" hidden="1" customWidth="1"/>
    <col min="3340" max="3340" width="0" style="4" hidden="1" customWidth="1"/>
    <col min="3341" max="3341" width="0" style="4" hidden="1" customWidth="1"/>
    <col min="3342" max="3342" width="0" style="4" hidden="1" customWidth="1"/>
    <col min="3343" max="3343" width="0" style="4" hidden="1" customWidth="1"/>
    <col min="3344" max="3344" width="0" style="4" hidden="1" customWidth="1"/>
    <col min="3345" max="3345" width="0" style="4" hidden="1" customWidth="1"/>
    <col min="3346" max="3346" width="0" style="4" hidden="1" customWidth="1"/>
    <col min="3347" max="3347" width="0" style="4" hidden="1" customWidth="1"/>
    <col min="3348" max="3348" width="0" style="4" hidden="1" customWidth="1"/>
    <col min="3349" max="3349" width="0" style="4" hidden="1" customWidth="1"/>
    <col min="3350" max="3350" width="0" style="4" hidden="1" customWidth="1"/>
    <col min="3351" max="3351" width="0" style="4" hidden="1" customWidth="1"/>
    <col min="3352" max="3352" width="0" style="4" hidden="1" customWidth="1"/>
    <col min="3353" max="3353" width="0" style="4" hidden="1" customWidth="1"/>
    <col min="3354" max="3354" width="0" style="4" hidden="1" customWidth="1"/>
    <col min="3355" max="3355" width="0" style="4" hidden="1" customWidth="1"/>
    <col min="3356" max="3356" width="0" style="4" hidden="1" customWidth="1"/>
    <col min="3357" max="3357" width="0" style="4" hidden="1" customWidth="1"/>
    <col min="3358" max="3358" width="0" style="4" hidden="1" customWidth="1"/>
    <col min="3359" max="3359" width="0" style="4" hidden="1" customWidth="1"/>
    <col min="3360" max="3360" width="0" style="4" hidden="1" customWidth="1"/>
    <col min="3361" max="3361" width="0" style="4" hidden="1" customWidth="1"/>
    <col min="3362" max="3362" width="0" style="4" hidden="1" customWidth="1"/>
    <col min="3363" max="3363" width="0" style="4" hidden="1" customWidth="1"/>
    <col min="3364" max="3364" width="0" style="4" hidden="1" customWidth="1"/>
    <col min="3365" max="3365" width="0" style="4" hidden="1" customWidth="1"/>
    <col min="3366" max="3366" width="0" style="4" hidden="1" customWidth="1"/>
    <col min="3367" max="3367" width="0" style="4" hidden="1" customWidth="1"/>
    <col min="3368" max="3368" width="0" style="4" hidden="1" customWidth="1"/>
    <col min="3369" max="3369" width="0" style="4" hidden="1" customWidth="1"/>
    <col min="3370" max="3370" width="0" style="4" hidden="1" customWidth="1"/>
    <col min="3371" max="3371" width="0" style="4" hidden="1" customWidth="1"/>
    <col min="3372" max="3372" width="0" style="4" hidden="1" customWidth="1"/>
    <col min="3373" max="3373" width="0" style="4" hidden="1" customWidth="1"/>
    <col min="3374" max="3374" width="0" style="4" hidden="1" customWidth="1"/>
    <col min="3375" max="3375" width="0" style="4" hidden="1" customWidth="1"/>
    <col min="3376" max="3376" width="0" style="4" hidden="1" customWidth="1"/>
    <col min="3377" max="3377" width="0" style="4" hidden="1" customWidth="1"/>
    <col min="3378" max="3378" width="0" style="4" hidden="1" customWidth="1"/>
    <col min="3379" max="3379" width="0" style="4" hidden="1" customWidth="1"/>
    <col min="3380" max="3380" width="0" style="4" hidden="1" customWidth="1"/>
    <col min="3381" max="3381" width="0" style="4" hidden="1" customWidth="1"/>
    <col min="3382" max="3382" width="0" style="4" hidden="1" customWidth="1"/>
    <col min="3383" max="3383" width="0" style="4" hidden="1" customWidth="1"/>
    <col min="3384" max="3384" width="0" style="4" hidden="1" customWidth="1"/>
    <col min="3385" max="3385" width="0" style="4" hidden="1" customWidth="1"/>
    <col min="3386" max="3386" width="0" style="4" hidden="1" customWidth="1"/>
    <col min="3387" max="3387" width="0" style="4" hidden="1" customWidth="1"/>
    <col min="3388" max="3388" width="0" style="4" hidden="1" customWidth="1"/>
    <col min="3389" max="3389" width="0" style="4" hidden="1" customWidth="1"/>
    <col min="3390" max="3390" width="0" style="4" hidden="1" customWidth="1"/>
    <col min="3391" max="3391" width="0" style="4" hidden="1" customWidth="1"/>
    <col min="3392" max="3392" width="0" style="4" hidden="1" customWidth="1"/>
    <col min="3393" max="3393" width="0" style="4" hidden="1" customWidth="1"/>
    <col min="3394" max="3394" width="0" style="4" hidden="1" customWidth="1"/>
    <col min="3395" max="3395" width="0" style="4" hidden="1" customWidth="1"/>
    <col min="3396" max="3396" width="0" style="4" hidden="1" customWidth="1"/>
    <col min="3397" max="3397" width="0" style="4" hidden="1" customWidth="1"/>
    <col min="3398" max="3398" width="0" style="4" hidden="1" customWidth="1"/>
    <col min="3399" max="3399" width="0" style="4" hidden="1" customWidth="1"/>
    <col min="3400" max="3400" width="0" style="4" hidden="1" customWidth="1"/>
    <col min="3401" max="3401" width="0" style="4" hidden="1" customWidth="1"/>
    <col min="3402" max="3402" width="0" style="4" hidden="1" customWidth="1"/>
    <col min="3403" max="3403" width="0" style="4" hidden="1" customWidth="1"/>
    <col min="3404" max="3404" width="0" style="4" hidden="1" customWidth="1"/>
    <col min="3405" max="3405" width="0" style="4" hidden="1" customWidth="1"/>
    <col min="3406" max="3406" width="0" style="4" hidden="1" customWidth="1"/>
    <col min="3407" max="3407" width="0" style="4" hidden="1" customWidth="1"/>
    <col min="3408" max="3408" width="0" style="4" hidden="1" customWidth="1"/>
    <col min="3409" max="3409" width="0" style="4" hidden="1" customWidth="1"/>
    <col min="3410" max="3410" width="0" style="4" hidden="1" customWidth="1"/>
    <col min="3411" max="3411" width="0" style="4" hidden="1" customWidth="1"/>
    <col min="3412" max="3412" width="0" style="4" hidden="1" customWidth="1"/>
    <col min="3413" max="3413" width="0" style="4" hidden="1" customWidth="1"/>
    <col min="3414" max="3414" width="0" style="4" hidden="1" customWidth="1"/>
    <col min="3415" max="3415" width="0" style="4" hidden="1" customWidth="1"/>
    <col min="3416" max="3416" width="0" style="4" hidden="1" customWidth="1"/>
    <col min="3417" max="3417" width="0" style="4" hidden="1" customWidth="1"/>
    <col min="3418" max="3418" width="0" style="4" hidden="1" customWidth="1"/>
    <col min="3419" max="3419" width="0" style="4" hidden="1" customWidth="1"/>
    <col min="3420" max="3420" width="0" style="4" hidden="1" customWidth="1"/>
    <col min="3421" max="3421" width="0" style="4" hidden="1" customWidth="1"/>
    <col min="3422" max="3422" width="0" style="4" hidden="1" customWidth="1"/>
    <col min="3423" max="3423" width="0" style="4" hidden="1" customWidth="1"/>
    <col min="3424" max="3424" width="0" style="4" hidden="1" customWidth="1"/>
    <col min="3425" max="3425" width="0" style="4" hidden="1" customWidth="1"/>
    <col min="3426" max="3426" width="0" style="4" hidden="1" customWidth="1"/>
    <col min="3427" max="3427" width="0" style="4" hidden="1" customWidth="1"/>
    <col min="3428" max="3428" width="0" style="4" hidden="1" customWidth="1"/>
    <col min="3429" max="3429" width="0" style="4" hidden="1" customWidth="1"/>
    <col min="3430" max="3430" width="0" style="4" hidden="1" customWidth="1"/>
    <col min="3431" max="3431" width="0" style="4" hidden="1" customWidth="1"/>
    <col min="3432" max="3432" width="0" style="4" hidden="1" customWidth="1"/>
    <col min="3433" max="3433" width="0" style="4" hidden="1" customWidth="1"/>
    <col min="3434" max="3434" width="0" style="4" hidden="1" customWidth="1"/>
    <col min="3435" max="3435" width="0" style="4" hidden="1" customWidth="1"/>
    <col min="3436" max="3436" width="0" style="4" hidden="1" customWidth="1"/>
    <col min="3437" max="3437" width="0" style="4" hidden="1" customWidth="1"/>
    <col min="3438" max="3438" width="0" style="4" hidden="1" customWidth="1"/>
    <col min="3439" max="3439" width="0" style="4" hidden="1" customWidth="1"/>
    <col min="3440" max="3440" width="0" style="4" hidden="1" customWidth="1"/>
    <col min="3441" max="3441" width="0" style="4" hidden="1" customWidth="1"/>
    <col min="3442" max="3442" width="0" style="4" hidden="1" customWidth="1"/>
    <col min="3443" max="3443" width="0" style="4" hidden="1" customWidth="1"/>
    <col min="3444" max="3444" width="0" style="4" hidden="1" customWidth="1"/>
    <col min="3445" max="3445" width="0" style="4" hidden="1" customWidth="1"/>
    <col min="3446" max="3446" width="0" style="4" hidden="1" customWidth="1"/>
    <col min="3447" max="3447" width="0" style="4" hidden="1" customWidth="1"/>
    <col min="3448" max="3448" width="0" style="4" hidden="1" customWidth="1"/>
    <col min="3449" max="3449" width="0" style="4" hidden="1" customWidth="1"/>
    <col min="3450" max="3450" width="0" style="4" hidden="1" customWidth="1"/>
    <col min="3451" max="3451" width="0" style="4" hidden="1" customWidth="1"/>
    <col min="3452" max="3452" width="0" style="4" hidden="1" customWidth="1"/>
    <col min="3453" max="3453" width="0" style="4" hidden="1" customWidth="1"/>
    <col min="3454" max="3454" width="0" style="4" hidden="1" customWidth="1"/>
    <col min="3455" max="3455" width="0" style="4" hidden="1" customWidth="1"/>
    <col min="3456" max="3456" width="0" style="4" hidden="1" customWidth="1"/>
    <col min="3457" max="3457" width="0" style="4" hidden="1" customWidth="1"/>
    <col min="3458" max="3458" width="0" style="4" hidden="1" customWidth="1"/>
    <col min="3459" max="3459" width="0" style="4" hidden="1" customWidth="1"/>
    <col min="3460" max="3460" width="0" style="4" hidden="1" customWidth="1"/>
    <col min="3461" max="3461" width="0" style="4" hidden="1" customWidth="1"/>
    <col min="3462" max="3462" width="0" style="4" hidden="1" customWidth="1"/>
    <col min="3463" max="3463" width="0" style="4" hidden="1" customWidth="1"/>
    <col min="3464" max="3464" width="0" style="4" hidden="1" customWidth="1"/>
    <col min="3465" max="3465" width="0" style="4" hidden="1" customWidth="1"/>
    <col min="3466" max="3466" width="0" style="4" hidden="1" customWidth="1"/>
    <col min="3467" max="3467" width="0" style="4" hidden="1" customWidth="1"/>
    <col min="3468" max="3468" width="0" style="4" hidden="1" customWidth="1"/>
    <col min="3469" max="3469" width="0" style="4" hidden="1" customWidth="1"/>
    <col min="3470" max="3470" width="0" style="4" hidden="1" customWidth="1"/>
    <col min="3471" max="3471" width="0" style="4" hidden="1" customWidth="1"/>
    <col min="3472" max="3472" width="0" style="4" hidden="1" customWidth="1"/>
    <col min="3473" max="3473" width="0" style="4" hidden="1" customWidth="1"/>
    <col min="3474" max="3474" width="0" style="4" hidden="1" customWidth="1"/>
    <col min="3475" max="3475" width="0" style="4" hidden="1" customWidth="1"/>
    <col min="3476" max="3476" width="0" style="4" hidden="1" customWidth="1"/>
    <col min="3477" max="3477" width="0" style="4" hidden="1" customWidth="1"/>
    <col min="3478" max="3478" width="0" style="4" hidden="1" customWidth="1"/>
    <col min="3479" max="3479" width="0" style="4" hidden="1" customWidth="1"/>
    <col min="3480" max="3480" width="0" style="4" hidden="1" customWidth="1"/>
    <col min="3481" max="3481" width="0" style="4" hidden="1" customWidth="1"/>
    <col min="3482" max="3482" width="0" style="4" hidden="1" customWidth="1"/>
    <col min="3483" max="3483" width="0" style="4" hidden="1" customWidth="1"/>
    <col min="3484" max="3484" width="0" style="4" hidden="1" customWidth="1"/>
    <col min="3485" max="3485" width="0" style="4" hidden="1" customWidth="1"/>
    <col min="3486" max="3486" width="0" style="4" hidden="1" customWidth="1"/>
    <col min="3487" max="3487" width="0" style="4" hidden="1" customWidth="1"/>
    <col min="3488" max="3488" width="0" style="4" hidden="1" customWidth="1"/>
    <col min="3489" max="3489" width="0" style="4" hidden="1" customWidth="1"/>
    <col min="3490" max="3490" width="0" style="4" hidden="1" customWidth="1"/>
    <col min="3491" max="3491" width="0" style="4" hidden="1" customWidth="1"/>
    <col min="3492" max="3492" width="0" style="4" hidden="1" customWidth="1"/>
    <col min="3493" max="3493" width="0" style="4" hidden="1" customWidth="1"/>
    <col min="3494" max="3494" width="0" style="4" hidden="1" customWidth="1"/>
    <col min="3495" max="3495" width="0" style="4" hidden="1" customWidth="1"/>
    <col min="3496" max="3496" width="0" style="4" hidden="1" customWidth="1"/>
    <col min="3497" max="3497" width="0" style="4" hidden="1" customWidth="1"/>
    <col min="3498" max="3498" width="0" style="4" hidden="1" customWidth="1"/>
    <col min="3499" max="3499" width="0" style="4" hidden="1" customWidth="1"/>
    <col min="3500" max="3500" width="0" style="4" hidden="1" customWidth="1"/>
    <col min="3501" max="3501" width="0" style="4" hidden="1" customWidth="1"/>
    <col min="3502" max="3502" width="0" style="4" hidden="1" customWidth="1"/>
    <col min="3503" max="3503" width="0" style="4" hidden="1" customWidth="1"/>
    <col min="3504" max="3504" width="0" style="4" hidden="1" customWidth="1"/>
    <col min="3505" max="3505" width="0" style="4" hidden="1" customWidth="1"/>
    <col min="3506" max="3506" width="0" style="4" hidden="1" customWidth="1"/>
    <col min="3507" max="3507" width="0" style="4" hidden="1" customWidth="1"/>
    <col min="3508" max="3508" width="0" style="4" hidden="1" customWidth="1"/>
    <col min="3509" max="3509" width="0" style="4" hidden="1" customWidth="1"/>
    <col min="3510" max="3510" width="0" style="4" hidden="1" customWidth="1"/>
    <col min="3511" max="3511" width="0" style="4" hidden="1" customWidth="1"/>
    <col min="3512" max="3512" width="0" style="4" hidden="1" customWidth="1"/>
    <col min="3513" max="3513" width="0" style="4" hidden="1" customWidth="1"/>
    <col min="3514" max="3514" width="0" style="4" hidden="1" customWidth="1"/>
    <col min="3515" max="3515" width="0" style="4" hidden="1" customWidth="1"/>
    <col min="3516" max="3516" width="0" style="4" hidden="1" customWidth="1"/>
    <col min="3517" max="3517" width="0" style="4" hidden="1" customWidth="1"/>
    <col min="3518" max="3518" width="0" style="4" hidden="1" customWidth="1"/>
    <col min="3519" max="3519" width="0" style="4" hidden="1" customWidth="1"/>
    <col min="3520" max="3520" width="0" style="4" hidden="1" customWidth="1"/>
    <col min="3521" max="3521" width="0" style="4" hidden="1" customWidth="1"/>
    <col min="3522" max="3522" width="0" style="4" hidden="1" customWidth="1"/>
    <col min="3523" max="3523" width="0" style="4" hidden="1" customWidth="1"/>
    <col min="3524" max="3524" width="0" style="4" hidden="1" customWidth="1"/>
    <col min="3525" max="3525" width="0" style="4" hidden="1" customWidth="1"/>
    <col min="3526" max="3526" width="0" style="4" hidden="1" customWidth="1"/>
    <col min="3527" max="3527" width="0" style="4" hidden="1" customWidth="1"/>
    <col min="3528" max="3528" width="0" style="4" hidden="1" customWidth="1"/>
    <col min="3529" max="3529" width="0" style="4" hidden="1" customWidth="1"/>
    <col min="3530" max="3530" width="0" style="4" hidden="1" customWidth="1"/>
    <col min="3531" max="3531" width="0" style="4" hidden="1" customWidth="1"/>
    <col min="3532" max="3532" width="0" style="4" hidden="1" customWidth="1"/>
    <col min="3533" max="3533" width="0" style="4" hidden="1" customWidth="1"/>
    <col min="3534" max="3534" width="0" style="4" hidden="1" customWidth="1"/>
    <col min="3535" max="3535" width="0" style="4" hidden="1" customWidth="1"/>
    <col min="3536" max="3536" width="0" style="4" hidden="1" customWidth="1"/>
    <col min="3537" max="3537" width="0" style="4" hidden="1" customWidth="1"/>
    <col min="3538" max="3538" width="0" style="4" hidden="1" customWidth="1"/>
    <col min="3539" max="3539" width="0" style="4" hidden="1" customWidth="1"/>
    <col min="3540" max="3540" width="0" style="4" hidden="1" customWidth="1"/>
    <col min="3541" max="3541" width="0" style="4" hidden="1" customWidth="1"/>
    <col min="3542" max="3542" width="0" style="4" hidden="1" customWidth="1"/>
    <col min="3543" max="3543" width="0" style="4" hidden="1" customWidth="1"/>
    <col min="3544" max="3544" width="0" style="4" hidden="1" customWidth="1"/>
    <col min="3545" max="3545" width="0" style="4" hidden="1" customWidth="1"/>
    <col min="3546" max="3546" width="0" style="4" hidden="1" customWidth="1"/>
    <col min="3547" max="3547" width="0" style="4" hidden="1" customWidth="1"/>
    <col min="3548" max="3548" width="0" style="4" hidden="1" customWidth="1"/>
    <col min="3549" max="3549" width="0" style="4" hidden="1" customWidth="1"/>
    <col min="3550" max="3550" width="0" style="4" hidden="1" customWidth="1"/>
    <col min="3551" max="3551" width="0" style="4" hidden="1" customWidth="1"/>
    <col min="3552" max="3552" width="0" style="4" hidden="1" customWidth="1"/>
    <col min="3553" max="3553" width="0" style="4" hidden="1" customWidth="1"/>
    <col min="3554" max="3554" width="0" style="4" hidden="1" customWidth="1"/>
    <col min="3555" max="3555" width="0" style="4" hidden="1" customWidth="1"/>
    <col min="3556" max="3556" width="0" style="4" hidden="1" customWidth="1"/>
    <col min="3557" max="3557" width="0" style="4" hidden="1" customWidth="1"/>
    <col min="3558" max="3558" width="0" style="4" hidden="1" customWidth="1"/>
    <col min="3559" max="3559" width="0" style="4" hidden="1" customWidth="1"/>
    <col min="3560" max="3560" width="0" style="4" hidden="1" customWidth="1"/>
    <col min="3561" max="3561" width="0" style="4" hidden="1" customWidth="1"/>
    <col min="3562" max="3562" width="0" style="4" hidden="1" customWidth="1"/>
    <col min="3563" max="3563" width="0" style="4" hidden="1" customWidth="1"/>
    <col min="3564" max="3564" width="0" style="4" hidden="1" customWidth="1"/>
    <col min="3565" max="3565" width="0" style="4" hidden="1" customWidth="1"/>
    <col min="3566" max="3566" width="0" style="4" hidden="1" customWidth="1"/>
    <col min="3567" max="3567" width="0" style="4" hidden="1" customWidth="1"/>
    <col min="3568" max="3568" width="0" style="4" hidden="1" customWidth="1"/>
    <col min="3569" max="3569" width="0" style="4" hidden="1" customWidth="1"/>
    <col min="3570" max="3570" width="0" style="4" hidden="1" customWidth="1"/>
    <col min="3571" max="3571" width="0" style="4" hidden="1" customWidth="1"/>
    <col min="3572" max="3572" width="0" style="4" hidden="1" customWidth="1"/>
    <col min="3573" max="3573" width="0" style="4" hidden="1" customWidth="1"/>
    <col min="3574" max="3574" width="0" style="4" hidden="1" customWidth="1"/>
    <col min="3575" max="3575" width="0" style="4" hidden="1" customWidth="1"/>
    <col min="3576" max="3576" width="0" style="4" hidden="1" customWidth="1"/>
    <col min="3577" max="3577" width="0" style="4" hidden="1" customWidth="1"/>
    <col min="3578" max="3578" width="0" style="4" hidden="1" customWidth="1"/>
    <col min="3579" max="3579" width="0" style="4" hidden="1" customWidth="1"/>
    <col min="3580" max="3580" width="0" style="4" hidden="1" customWidth="1"/>
    <col min="3581" max="3581" width="0" style="4" hidden="1" customWidth="1"/>
    <col min="3582" max="3582" width="0" style="4" hidden="1" customWidth="1"/>
    <col min="3583" max="3583" width="0" style="4" hidden="1" customWidth="1"/>
    <col min="3584" max="3584" width="0" style="4" hidden="1" customWidth="1"/>
    <col min="3585" max="3585" width="0" style="4" hidden="1" customWidth="1"/>
    <col min="3586" max="3586" width="0" style="4" hidden="1" customWidth="1"/>
    <col min="3587" max="3587" width="0" style="4" hidden="1" customWidth="1"/>
    <col min="3588" max="3588" width="0" style="4" hidden="1" customWidth="1"/>
    <col min="3589" max="3589" width="0" style="4" hidden="1" customWidth="1"/>
    <col min="3590" max="3590" width="0" style="4" hidden="1" customWidth="1"/>
    <col min="3591" max="3591" width="0" style="4" hidden="1" customWidth="1"/>
    <col min="3592" max="3592" width="0" style="4" hidden="1" customWidth="1"/>
    <col min="3593" max="3593" width="0" style="4" hidden="1" customWidth="1"/>
    <col min="3594" max="3594" width="0" style="4" hidden="1" customWidth="1"/>
    <col min="3595" max="3595" width="0" style="4" hidden="1" customWidth="1"/>
    <col min="3596" max="3596" width="0" style="4" hidden="1" customWidth="1"/>
    <col min="3597" max="3597" width="0" style="4" hidden="1" customWidth="1"/>
    <col min="3598" max="3598" width="0" style="4" hidden="1" customWidth="1"/>
    <col min="3599" max="3599" width="0" style="4" hidden="1" customWidth="1"/>
    <col min="3600" max="3600" width="0" style="4" hidden="1" customWidth="1"/>
    <col min="3601" max="3601" width="0" style="4" hidden="1" customWidth="1"/>
    <col min="3602" max="3602" width="0" style="4" hidden="1" customWidth="1"/>
    <col min="3603" max="3603" width="0" style="4" hidden="1" customWidth="1"/>
    <col min="3604" max="3604" width="0" style="4" hidden="1" customWidth="1"/>
    <col min="3605" max="3605" width="0" style="4" hidden="1" customWidth="1"/>
    <col min="3606" max="3606" width="0" style="4" hidden="1" customWidth="1"/>
    <col min="3607" max="3607" width="0" style="4" hidden="1" customWidth="1"/>
    <col min="3608" max="3608" width="0" style="4" hidden="1" customWidth="1"/>
    <col min="3609" max="3609" width="0" style="4" hidden="1" customWidth="1"/>
    <col min="3610" max="3610" width="0" style="4" hidden="1" customWidth="1"/>
    <col min="3611" max="3611" width="0" style="4" hidden="1" customWidth="1"/>
    <col min="3612" max="3612" width="0" style="4" hidden="1" customWidth="1"/>
    <col min="3613" max="3613" width="0" style="4" hidden="1" customWidth="1"/>
    <col min="3614" max="3614" width="0" style="4" hidden="1" customWidth="1"/>
    <col min="3615" max="3615" width="0" style="4" hidden="1" customWidth="1"/>
    <col min="3616" max="3616" width="0" style="4" hidden="1" customWidth="1"/>
    <col min="3617" max="3617" width="0" style="4" hidden="1" customWidth="1"/>
    <col min="3618" max="3618" width="0" style="4" hidden="1" customWidth="1"/>
    <col min="3619" max="3619" width="0" style="4" hidden="1" customWidth="1"/>
    <col min="3620" max="3620" width="0" style="4" hidden="1" customWidth="1"/>
    <col min="3621" max="3621" width="0" style="4" hidden="1" customWidth="1"/>
    <col min="3622" max="3622" width="0" style="4" hidden="1" customWidth="1"/>
    <col min="3623" max="3623" width="0" style="4" hidden="1" customWidth="1"/>
    <col min="3624" max="3624" width="0" style="4" hidden="1" customWidth="1"/>
    <col min="3625" max="3625" width="0" style="4" hidden="1" customWidth="1"/>
    <col min="3626" max="3626" width="0" style="4" hidden="1" customWidth="1"/>
    <col min="3627" max="3627" width="0" style="4" hidden="1" customWidth="1"/>
    <col min="3628" max="3628" width="0" style="4" hidden="1" customWidth="1"/>
    <col min="3629" max="3629" width="0" style="4" hidden="1" customWidth="1"/>
    <col min="3630" max="3630" width="0" style="4" hidden="1" customWidth="1"/>
    <col min="3631" max="3631" width="0" style="4" hidden="1" customWidth="1"/>
    <col min="3632" max="3632" width="0" style="4" hidden="1" customWidth="1"/>
    <col min="3633" max="3633" width="0" style="4" hidden="1" customWidth="1"/>
    <col min="3634" max="3634" width="0" style="4" hidden="1" customWidth="1"/>
    <col min="3635" max="3635" width="0" style="4" hidden="1" customWidth="1"/>
    <col min="3636" max="3636" width="0" style="4" hidden="1" customWidth="1"/>
    <col min="3637" max="3637" width="0" style="4" hidden="1" customWidth="1"/>
    <col min="3638" max="3638" width="0" style="4" hidden="1" customWidth="1"/>
    <col min="3639" max="3639" width="0" style="4" hidden="1" customWidth="1"/>
    <col min="3640" max="3640" width="0" style="4" hidden="1" customWidth="1"/>
    <col min="3641" max="3641" width="0" style="4" hidden="1" customWidth="1"/>
    <col min="3642" max="3642" width="0" style="4" hidden="1" customWidth="1"/>
    <col min="3643" max="3643" width="0" style="4" hidden="1" customWidth="1"/>
    <col min="3644" max="3644" width="0" style="4" hidden="1" customWidth="1"/>
    <col min="3645" max="3645" width="0" style="4" hidden="1" customWidth="1"/>
    <col min="3646" max="3646" width="0" style="4" hidden="1" customWidth="1"/>
    <col min="3647" max="3647" width="0" style="4" hidden="1" customWidth="1"/>
    <col min="3648" max="3648" width="0" style="4" hidden="1" customWidth="1"/>
    <col min="3649" max="3649" width="0" style="4" hidden="1" customWidth="1"/>
    <col min="3650" max="3650" width="0" style="4" hidden="1" customWidth="1"/>
    <col min="3651" max="3651" width="0" style="4" hidden="1" customWidth="1"/>
    <col min="3652" max="3652" width="0" style="4" hidden="1" customWidth="1"/>
    <col min="3653" max="3653" width="0" style="4" hidden="1" customWidth="1"/>
    <col min="3654" max="3654" width="0" style="4" hidden="1" customWidth="1"/>
    <col min="3655" max="3655" width="0" style="4" hidden="1" customWidth="1"/>
    <col min="3656" max="3656" width="0" style="4" hidden="1" customWidth="1"/>
    <col min="3657" max="3657" width="0" style="4" hidden="1" customWidth="1"/>
    <col min="3658" max="3658" width="0" style="4" hidden="1" customWidth="1"/>
    <col min="3659" max="3659" width="0" style="4" hidden="1" customWidth="1"/>
    <col min="3660" max="3660" width="0" style="4" hidden="1" customWidth="1"/>
    <col min="3661" max="3661" width="0" style="4" hidden="1" customWidth="1"/>
    <col min="3662" max="3662" width="0" style="4" hidden="1" customWidth="1"/>
    <col min="3663" max="3663" width="0" style="4" hidden="1" customWidth="1"/>
    <col min="3664" max="3664" width="0" style="4" hidden="1" customWidth="1"/>
    <col min="3665" max="3665" width="0" style="4" hidden="1" customWidth="1"/>
    <col min="3666" max="3666" width="0" style="4" hidden="1" customWidth="1"/>
    <col min="3667" max="3667" width="0" style="4" hidden="1" customWidth="1"/>
    <col min="3668" max="3668" width="0" style="4" hidden="1" customWidth="1"/>
    <col min="3669" max="3669" width="0" style="4" hidden="1" customWidth="1"/>
    <col min="3670" max="3670" width="0" style="4" hidden="1" customWidth="1"/>
    <col min="3671" max="3671" width="0" style="4" hidden="1" customWidth="1"/>
    <col min="3672" max="3672" width="0" style="4" hidden="1" customWidth="1"/>
    <col min="3673" max="3673" width="0" style="4" hidden="1" customWidth="1"/>
    <col min="3674" max="3674" width="0" style="4" hidden="1" customWidth="1"/>
    <col min="3675" max="3675" width="0" style="4" hidden="1" customWidth="1"/>
    <col min="3676" max="3676" width="0" style="4" hidden="1" customWidth="1"/>
    <col min="3677" max="3677" width="0" style="4" hidden="1" customWidth="1"/>
    <col min="3678" max="3678" width="0" style="4" hidden="1" customWidth="1"/>
    <col min="3679" max="3679" width="0" style="4" hidden="1" customWidth="1"/>
    <col min="3680" max="3680" width="0" style="4" hidden="1" customWidth="1"/>
    <col min="3681" max="3681" width="0" style="4" hidden="1" customWidth="1"/>
    <col min="3682" max="3682" width="0" style="4" hidden="1" customWidth="1"/>
    <col min="3683" max="3683" width="0" style="4" hidden="1" customWidth="1"/>
    <col min="3684" max="3684" width="0" style="4" hidden="1" customWidth="1"/>
    <col min="3685" max="3685" width="0" style="4" hidden="1" customWidth="1"/>
    <col min="3686" max="3686" width="0" style="4" hidden="1" customWidth="1"/>
    <col min="3687" max="3687" width="0" style="4" hidden="1" customWidth="1"/>
    <col min="3688" max="3688" width="0" style="4" hidden="1" customWidth="1"/>
    <col min="3689" max="3689" width="0" style="4" hidden="1" customWidth="1"/>
    <col min="3690" max="3690" width="0" style="4" hidden="1" customWidth="1"/>
    <col min="3691" max="3691" width="0" style="4" hidden="1" customWidth="1"/>
    <col min="3692" max="3692" width="0" style="4" hidden="1" customWidth="1"/>
    <col min="3693" max="3693" width="0" style="4" hidden="1" customWidth="1"/>
    <col min="3694" max="3694" width="0" style="4" hidden="1" customWidth="1"/>
    <col min="3695" max="3695" width="0" style="4" hidden="1" customWidth="1"/>
    <col min="3696" max="3696" width="0" style="4" hidden="1" customWidth="1"/>
    <col min="3697" max="3697" width="0" style="4" hidden="1" customWidth="1"/>
    <col min="3698" max="3698" width="0" style="4" hidden="1" customWidth="1"/>
    <col min="3699" max="3699" width="0" style="4" hidden="1" customWidth="1"/>
    <col min="3700" max="3700" width="0" style="4" hidden="1" customWidth="1"/>
    <col min="3701" max="3701" width="0" style="4" hidden="1" customWidth="1"/>
    <col min="3702" max="3702" width="0" style="4" hidden="1" customWidth="1"/>
    <col min="3703" max="3703" width="0" style="4" hidden="1" customWidth="1"/>
    <col min="3704" max="3704" width="0" style="4" hidden="1" customWidth="1"/>
    <col min="3705" max="3705" width="0" style="4" hidden="1" customWidth="1"/>
    <col min="3706" max="3706" width="0" style="4" hidden="1" customWidth="1"/>
    <col min="3707" max="3707" width="0" style="4" hidden="1" customWidth="1"/>
    <col min="3708" max="3708" width="0" style="4" hidden="1" customWidth="1"/>
    <col min="3709" max="3709" width="0" style="4" hidden="1" customWidth="1"/>
    <col min="3710" max="3710" width="0" style="4" hidden="1" customWidth="1"/>
    <col min="3711" max="3711" width="0" style="4" hidden="1" customWidth="1"/>
    <col min="3712" max="3712" width="0" style="4" hidden="1" customWidth="1"/>
    <col min="3713" max="3713" width="0" style="4" hidden="1" customWidth="1"/>
    <col min="3714" max="3714" width="0" style="4" hidden="1" customWidth="1"/>
    <col min="3715" max="3715" width="0" style="4" hidden="1" customWidth="1"/>
    <col min="3716" max="3716" width="0" style="4" hidden="1" customWidth="1"/>
    <col min="3717" max="3717" width="0" style="4" hidden="1" customWidth="1"/>
    <col min="3718" max="3718" width="0" style="4" hidden="1" customWidth="1"/>
    <col min="3719" max="3719" width="0" style="4" hidden="1" customWidth="1"/>
    <col min="3720" max="3720" width="0" style="4" hidden="1" customWidth="1"/>
    <col min="3721" max="3721" width="0" style="4" hidden="1" customWidth="1"/>
    <col min="3722" max="3722" width="0" style="4" hidden="1" customWidth="1"/>
    <col min="3723" max="3723" width="0" style="4" hidden="1" customWidth="1"/>
    <col min="3724" max="3724" width="0" style="4" hidden="1" customWidth="1"/>
    <col min="3725" max="3725" width="0" style="4" hidden="1" customWidth="1"/>
    <col min="3726" max="3726" width="0" style="4" hidden="1" customWidth="1"/>
    <col min="3727" max="3727" width="0" style="4" hidden="1" customWidth="1"/>
    <col min="3728" max="3728" width="0" style="4" hidden="1" customWidth="1"/>
    <col min="3729" max="3729" width="0" style="4" hidden="1" customWidth="1"/>
    <col min="3730" max="3730" width="0" style="4" hidden="1" customWidth="1"/>
    <col min="3731" max="3731" width="0" style="4" hidden="1" customWidth="1"/>
    <col min="3732" max="3732" width="0" style="4" hidden="1" customWidth="1"/>
    <col min="3733" max="3733" width="0" style="4" hidden="1" customWidth="1"/>
    <col min="3734" max="3734" width="0" style="4" hidden="1" customWidth="1"/>
    <col min="3735" max="3735" width="0" style="4" hidden="1" customWidth="1"/>
    <col min="3736" max="3736" width="0" style="4" hidden="1" customWidth="1"/>
    <col min="3737" max="3737" width="0" style="4" hidden="1" customWidth="1"/>
    <col min="3738" max="3738" width="0" style="4" hidden="1" customWidth="1"/>
    <col min="3739" max="3739" width="0" style="4" hidden="1" customWidth="1"/>
    <col min="3740" max="3740" width="0" style="4" hidden="1" customWidth="1"/>
    <col min="3741" max="3741" width="0" style="4" hidden="1" customWidth="1"/>
    <col min="3742" max="3742" width="0" style="4" hidden="1" customWidth="1"/>
    <col min="3743" max="3743" width="0" style="4" hidden="1" customWidth="1"/>
    <col min="3744" max="3744" width="0" style="4" hidden="1" customWidth="1"/>
    <col min="3745" max="3745" width="0" style="4" hidden="1" customWidth="1"/>
    <col min="3746" max="3746" width="0" style="4" hidden="1" customWidth="1"/>
    <col min="3747" max="3747" width="0" style="4" hidden="1" customWidth="1"/>
    <col min="3748" max="3748" width="0" style="4" hidden="1" customWidth="1"/>
    <col min="3749" max="3749" width="0" style="4" hidden="1" customWidth="1"/>
    <col min="3750" max="3750" width="0" style="4" hidden="1" customWidth="1"/>
    <col min="3751" max="3751" width="0" style="4" hidden="1" customWidth="1"/>
    <col min="3752" max="3752" width="0" style="4" hidden="1" customWidth="1"/>
    <col min="3753" max="3753" width="0" style="4" hidden="1" customWidth="1"/>
    <col min="3754" max="3754" width="0" style="4" hidden="1" customWidth="1"/>
    <col min="3755" max="3755" width="0" style="4" hidden="1" customWidth="1"/>
    <col min="3756" max="3756" width="0" style="4" hidden="1" customWidth="1"/>
    <col min="3757" max="3757" width="0" style="4" hidden="1" customWidth="1"/>
    <col min="3758" max="3758" width="0" style="4" hidden="1" customWidth="1"/>
    <col min="3759" max="3759" width="0" style="4" hidden="1" customWidth="1"/>
    <col min="3760" max="3760" width="0" style="4" hidden="1" customWidth="1"/>
    <col min="3761" max="3761" width="0" style="4" hidden="1" customWidth="1"/>
    <col min="3762" max="3762" width="0" style="4" hidden="1" customWidth="1"/>
    <col min="3763" max="3763" width="0" style="4" hidden="1" customWidth="1"/>
    <col min="3764" max="3764" width="0" style="4" hidden="1" customWidth="1"/>
    <col min="3765" max="3765" width="0" style="4" hidden="1" customWidth="1"/>
    <col min="3766" max="3766" width="0" style="4" hidden="1" customWidth="1"/>
    <col min="3767" max="3767" width="0" style="4" hidden="1" customWidth="1"/>
    <col min="3768" max="3768" width="0" style="4" hidden="1" customWidth="1"/>
    <col min="3769" max="3769" width="0" style="4" hidden="1" customWidth="1"/>
    <col min="3770" max="3770" width="0" style="4" hidden="1" customWidth="1"/>
    <col min="3771" max="3771" width="0" style="4" hidden="1" customWidth="1"/>
    <col min="3772" max="3772" width="0" style="4" hidden="1" customWidth="1"/>
    <col min="3773" max="3773" width="0" style="4" hidden="1" customWidth="1"/>
    <col min="3774" max="3774" width="0" style="4" hidden="1" customWidth="1"/>
    <col min="3775" max="3775" width="0" style="4" hidden="1" customWidth="1"/>
    <col min="3776" max="3776" width="0" style="4" hidden="1" customWidth="1"/>
    <col min="3777" max="3777" width="0" style="4" hidden="1" customWidth="1"/>
    <col min="3778" max="3778" width="0" style="4" hidden="1" customWidth="1"/>
    <col min="3779" max="3779" width="0" style="4" hidden="1" customWidth="1"/>
    <col min="3780" max="3780" width="0" style="4" hidden="1" customWidth="1"/>
    <col min="3781" max="3781" width="0" style="4" hidden="1" customWidth="1"/>
    <col min="3782" max="3782" width="0" style="4" hidden="1" customWidth="1"/>
    <col min="3783" max="3783" width="0" style="4" hidden="1" customWidth="1"/>
    <col min="3784" max="3784" width="0" style="4" hidden="1" customWidth="1"/>
    <col min="3785" max="3785" width="0" style="4" hidden="1" customWidth="1"/>
    <col min="3786" max="3786" width="0" style="4" hidden="1" customWidth="1"/>
    <col min="3787" max="3787" width="0" style="4" hidden="1" customWidth="1"/>
    <col min="3788" max="3788" width="0" style="4" hidden="1" customWidth="1"/>
    <col min="3789" max="3789" width="0" style="4" hidden="1" customWidth="1"/>
    <col min="3790" max="3790" width="0" style="4" hidden="1" customWidth="1"/>
    <col min="3791" max="3791" width="0" style="4" hidden="1" customWidth="1"/>
    <col min="3792" max="3792" width="0" style="4" hidden="1" customWidth="1"/>
    <col min="3793" max="3793" width="0" style="4" hidden="1" customWidth="1"/>
    <col min="3794" max="3794" width="0" style="4" hidden="1" customWidth="1"/>
    <col min="3795" max="3795" width="0" style="4" hidden="1" customWidth="1"/>
    <col min="3796" max="3796" width="0" style="4" hidden="1" customWidth="1"/>
    <col min="3797" max="3797" width="0" style="4" hidden="1" customWidth="1"/>
    <col min="3798" max="3798" width="0" style="4" hidden="1" customWidth="1"/>
    <col min="3799" max="3799" width="0" style="4" hidden="1" customWidth="1"/>
    <col min="3800" max="3800" width="0" style="4" hidden="1" customWidth="1"/>
    <col min="3801" max="3801" width="0" style="4" hidden="1" customWidth="1"/>
    <col min="3802" max="3802" width="0" style="4" hidden="1" customWidth="1"/>
    <col min="3803" max="3803" width="0" style="4" hidden="1" customWidth="1"/>
    <col min="3804" max="3804" width="0" style="4" hidden="1" customWidth="1"/>
    <col min="3805" max="3805" width="0" style="4" hidden="1" customWidth="1"/>
    <col min="3806" max="3806" width="0" style="4" hidden="1" customWidth="1"/>
    <col min="3807" max="3807" width="0" style="4" hidden="1" customWidth="1"/>
    <col min="3808" max="3808" width="0" style="4" hidden="1" customWidth="1"/>
    <col min="3809" max="3809" width="0" style="4" hidden="1" customWidth="1"/>
    <col min="3810" max="3810" width="0" style="4" hidden="1" customWidth="1"/>
    <col min="3811" max="3811" width="0" style="4" hidden="1" customWidth="1"/>
    <col min="3812" max="3812" width="0" style="4" hidden="1" customWidth="1"/>
    <col min="3813" max="3813" width="0" style="4" hidden="1" customWidth="1"/>
    <col min="3814" max="3814" width="0" style="4" hidden="1" customWidth="1"/>
    <col min="3815" max="3815" width="0" style="4" hidden="1" customWidth="1"/>
    <col min="3816" max="3816" width="0" style="4" hidden="1" customWidth="1"/>
    <col min="3817" max="3817" width="0" style="4" hidden="1" customWidth="1"/>
    <col min="3818" max="3818" width="0" style="4" hidden="1" customWidth="1"/>
    <col min="3819" max="3819" width="0" style="4" hidden="1" customWidth="1"/>
    <col min="3820" max="3820" width="0" style="4" hidden="1" customWidth="1"/>
    <col min="3821" max="3821" width="0" style="4" hidden="1" customWidth="1"/>
    <col min="3822" max="3822" width="0" style="4" hidden="1" customWidth="1"/>
    <col min="3823" max="3823" width="0" style="4" hidden="1" customWidth="1"/>
    <col min="3824" max="3824" width="0" style="4" hidden="1" customWidth="1"/>
    <col min="3825" max="3825" width="0" style="4" hidden="1" customWidth="1"/>
    <col min="3826" max="3826" width="0" style="4" hidden="1" customWidth="1"/>
    <col min="3827" max="3827" width="0" style="4" hidden="1" customWidth="1"/>
    <col min="3828" max="3828" width="0" style="4" hidden="1" customWidth="1"/>
    <col min="3829" max="3829" width="0" style="4" hidden="1" customWidth="1"/>
    <col min="3830" max="3830" width="0" style="4" hidden="1" customWidth="1"/>
    <col min="3831" max="3831" width="0" style="4" hidden="1" customWidth="1"/>
    <col min="3832" max="3832" width="0" style="4" hidden="1" customWidth="1"/>
    <col min="3833" max="3833" width="0" style="4" hidden="1" customWidth="1"/>
    <col min="3834" max="3834" width="0" style="4" hidden="1" customWidth="1"/>
    <col min="3835" max="3835" width="0" style="4" hidden="1" customWidth="1"/>
    <col min="3836" max="3836" width="0" style="4" hidden="1" customWidth="1"/>
    <col min="3837" max="3837" width="0" style="4" hidden="1" customWidth="1"/>
    <col min="3838" max="3838" width="0" style="4" hidden="1" customWidth="1"/>
    <col min="3839" max="3839" width="0" style="4" hidden="1" customWidth="1"/>
    <col min="3840" max="3840" width="0" style="4" hidden="1" customWidth="1"/>
    <col min="3841" max="3841" width="0" style="4" hidden="1" customWidth="1"/>
    <col min="3842" max="3842" width="0" style="4" hidden="1" customWidth="1"/>
    <col min="3843" max="3843" width="0" style="4" hidden="1" customWidth="1"/>
    <col min="3844" max="3844" width="0" style="4" hidden="1" customWidth="1"/>
    <col min="3845" max="3845" width="0" style="4" hidden="1" customWidth="1"/>
    <col min="3846" max="3846" width="0" style="4" hidden="1" customWidth="1"/>
    <col min="3847" max="3847" width="0" style="4" hidden="1" customWidth="1"/>
    <col min="3848" max="3848" width="0" style="4" hidden="1" customWidth="1"/>
    <col min="3849" max="3849" width="0" style="4" hidden="1" customWidth="1"/>
    <col min="3850" max="3850" width="0" style="4" hidden="1" customWidth="1"/>
    <col min="3851" max="3851" width="0" style="4" hidden="1" customWidth="1"/>
    <col min="3852" max="3852" width="0" style="4" hidden="1" customWidth="1"/>
    <col min="3853" max="3853" width="0" style="4" hidden="1" customWidth="1"/>
    <col min="3854" max="3854" width="0" style="4" hidden="1" customWidth="1"/>
    <col min="3855" max="3855" width="0" style="4" hidden="1" customWidth="1"/>
    <col min="3856" max="3856" width="0" style="4" hidden="1" customWidth="1"/>
    <col min="3857" max="3857" width="0" style="4" hidden="1" customWidth="1"/>
    <col min="3858" max="3858" width="0" style="4" hidden="1" customWidth="1"/>
    <col min="3859" max="3859" width="0" style="4" hidden="1" customWidth="1"/>
    <col min="3860" max="3860" width="0" style="4" hidden="1" customWidth="1"/>
    <col min="3861" max="3861" width="0" style="4" hidden="1" customWidth="1"/>
    <col min="3862" max="3862" width="0" style="4" hidden="1" customWidth="1"/>
    <col min="3863" max="3863" width="0" style="4" hidden="1" customWidth="1"/>
    <col min="3864" max="3864" width="0" style="4" hidden="1" customWidth="1"/>
    <col min="3865" max="3865" width="0" style="4" hidden="1" customWidth="1"/>
    <col min="3866" max="3866" width="0" style="4" hidden="1" customWidth="1"/>
    <col min="3867" max="3867" width="0" style="4" hidden="1" customWidth="1"/>
    <col min="3868" max="3868" width="0" style="4" hidden="1" customWidth="1"/>
    <col min="3869" max="3869" width="0" style="4" hidden="1" customWidth="1"/>
    <col min="3870" max="3870" width="0" style="4" hidden="1" customWidth="1"/>
    <col min="3871" max="3871" width="0" style="4" hidden="1" customWidth="1"/>
    <col min="3872" max="3872" width="0" style="4" hidden="1" customWidth="1"/>
    <col min="3873" max="3873" width="0" style="4" hidden="1" customWidth="1"/>
    <col min="3874" max="3874" width="0" style="4" hidden="1" customWidth="1"/>
    <col min="3875" max="3875" width="0" style="4" hidden="1" customWidth="1"/>
    <col min="3876" max="3876" width="0" style="4" hidden="1" customWidth="1"/>
    <col min="3877" max="3877" width="0" style="4" hidden="1" customWidth="1"/>
    <col min="3878" max="3878" width="0" style="4" hidden="1" customWidth="1"/>
    <col min="3879" max="3879" width="0" style="4" hidden="1" customWidth="1"/>
    <col min="3880" max="3880" width="0" style="4" hidden="1" customWidth="1"/>
    <col min="3881" max="3881" width="0" style="4" hidden="1" customWidth="1"/>
    <col min="3882" max="3882" width="0" style="4" hidden="1" customWidth="1"/>
    <col min="3883" max="3883" width="0" style="4" hidden="1" customWidth="1"/>
    <col min="3884" max="3884" width="0" style="4" hidden="1" customWidth="1"/>
    <col min="3885" max="3885" width="0" style="4" hidden="1" customWidth="1"/>
    <col min="3886" max="3886" width="0" style="4" hidden="1" customWidth="1"/>
    <col min="3887" max="3887" width="0" style="4" hidden="1" customWidth="1"/>
    <col min="3888" max="3888" width="0" style="4" hidden="1" customWidth="1"/>
    <col min="3889" max="3889" width="0" style="4" hidden="1" customWidth="1"/>
    <col min="3890" max="3890" width="0" style="4" hidden="1" customWidth="1"/>
    <col min="3891" max="3891" width="0" style="4" hidden="1" customWidth="1"/>
    <col min="3892" max="3892" width="0" style="4" hidden="1" customWidth="1"/>
    <col min="3893" max="3893" width="0" style="4" hidden="1" customWidth="1"/>
    <col min="3894" max="3894" width="0" style="4" hidden="1" customWidth="1"/>
    <col min="3895" max="3895" width="0" style="4" hidden="1" customWidth="1"/>
    <col min="3896" max="3896" width="0" style="4" hidden="1" customWidth="1"/>
    <col min="3897" max="3897" width="0" style="4" hidden="1" customWidth="1"/>
    <col min="3898" max="3898" width="0" style="4" hidden="1" customWidth="1"/>
    <col min="3899" max="3899" width="0" style="4" hidden="1" customWidth="1"/>
    <col min="3900" max="3900" width="0" style="4" hidden="1" customWidth="1"/>
    <col min="3901" max="3901" width="0" style="4" hidden="1" customWidth="1"/>
    <col min="3902" max="3902" width="0" style="4" hidden="1" customWidth="1"/>
    <col min="3903" max="3903" width="0" style="4" hidden="1" customWidth="1"/>
    <col min="3904" max="3904" width="0" style="4" hidden="1" customWidth="1"/>
    <col min="3905" max="3905" width="0" style="4" hidden="1" customWidth="1"/>
    <col min="3906" max="3906" width="0" style="4" hidden="1" customWidth="1"/>
    <col min="3907" max="3907" width="0" style="4" hidden="1" customWidth="1"/>
    <col min="3908" max="3908" width="0" style="4" hidden="1" customWidth="1"/>
    <col min="3909" max="3909" width="0" style="4" hidden="1" customWidth="1"/>
    <col min="3910" max="3910" width="0" style="4" hidden="1" customWidth="1"/>
    <col min="3911" max="3911" width="0" style="4" hidden="1" customWidth="1"/>
    <col min="3912" max="3912" width="0" style="4" hidden="1" customWidth="1"/>
    <col min="3913" max="3913" width="0" style="4" hidden="1" customWidth="1"/>
    <col min="3914" max="3914" width="0" style="4" hidden="1" customWidth="1"/>
    <col min="3915" max="3915" width="0" style="4" hidden="1" customWidth="1"/>
    <col min="3916" max="3916" width="0" style="4" hidden="1" customWidth="1"/>
    <col min="3917" max="3917" width="0" style="4" hidden="1" customWidth="1"/>
    <col min="3918" max="3918" width="0" style="4" hidden="1" customWidth="1"/>
    <col min="3919" max="3919" width="0" style="4" hidden="1" customWidth="1"/>
    <col min="3920" max="3920" width="0" style="4" hidden="1" customWidth="1"/>
    <col min="3921" max="3921" width="0" style="4" hidden="1" customWidth="1"/>
    <col min="3922" max="3922" width="0" style="4" hidden="1" customWidth="1"/>
    <col min="3923" max="3923" width="0" style="4" hidden="1" customWidth="1"/>
    <col min="3924" max="3924" width="0" style="4" hidden="1" customWidth="1"/>
    <col min="3925" max="3925" width="0" style="4" hidden="1" customWidth="1"/>
    <col min="3926" max="3926" width="0" style="4" hidden="1" customWidth="1"/>
    <col min="3927" max="3927" width="0" style="4" hidden="1" customWidth="1"/>
    <col min="3928" max="3928" width="0" style="4" hidden="1" customWidth="1"/>
    <col min="3929" max="3929" width="0" style="4" hidden="1" customWidth="1"/>
    <col min="3930" max="3930" width="0" style="4" hidden="1" customWidth="1"/>
    <col min="3931" max="3931" width="0" style="4" hidden="1" customWidth="1"/>
    <col min="3932" max="3932" width="0" style="4" hidden="1" customWidth="1"/>
    <col min="3933" max="3933" width="0" style="4" hidden="1" customWidth="1"/>
    <col min="3934" max="3934" width="0" style="4" hidden="1" customWidth="1"/>
    <col min="3935" max="3935" width="0" style="4" hidden="1" customWidth="1"/>
    <col min="3936" max="3936" width="0" style="4" hidden="1" customWidth="1"/>
    <col min="3937" max="3937" width="0" style="4" hidden="1" customWidth="1"/>
    <col min="3938" max="3938" width="0" style="4" hidden="1" customWidth="1"/>
    <col min="3939" max="3939" width="0" style="4" hidden="1" customWidth="1"/>
    <col min="3940" max="3940" width="0" style="4" hidden="1" customWidth="1"/>
    <col min="3941" max="3941" width="0" style="4" hidden="1" customWidth="1"/>
    <col min="3942" max="3942" width="0" style="4" hidden="1" customWidth="1"/>
    <col min="3943" max="3943" width="0" style="4" hidden="1" customWidth="1"/>
    <col min="3944" max="3944" width="0" style="4" hidden="1" customWidth="1"/>
    <col min="3945" max="3945" width="0" style="4" hidden="1" customWidth="1"/>
    <col min="3946" max="3946" width="0" style="4" hidden="1" customWidth="1"/>
    <col min="3947" max="3947" width="0" style="4" hidden="1" customWidth="1"/>
    <col min="3948" max="3948" width="0" style="4" hidden="1" customWidth="1"/>
    <col min="3949" max="3949" width="0" style="4" hidden="1" customWidth="1"/>
    <col min="3950" max="3950" width="0" style="4" hidden="1" customWidth="1"/>
    <col min="3951" max="3951" width="0" style="4" hidden="1" customWidth="1"/>
    <col min="3952" max="3952" width="0" style="4" hidden="1" customWidth="1"/>
    <col min="3953" max="3953" width="0" style="4" hidden="1" customWidth="1"/>
    <col min="3954" max="3954" width="0" style="4" hidden="1" customWidth="1"/>
    <col min="3955" max="3955" width="0" style="4" hidden="1" customWidth="1"/>
    <col min="3956" max="3956" width="0" style="4" hidden="1" customWidth="1"/>
    <col min="3957" max="3957" width="0" style="4" hidden="1" customWidth="1"/>
    <col min="3958" max="3958" width="0" style="4" hidden="1" customWidth="1"/>
    <col min="3959" max="3959" width="0" style="4" hidden="1" customWidth="1"/>
    <col min="3960" max="3960" width="0" style="4" hidden="1" customWidth="1"/>
    <col min="3961" max="3961" width="0" style="4" hidden="1" customWidth="1"/>
    <col min="3962" max="3962" width="0" style="4" hidden="1" customWidth="1"/>
    <col min="3963" max="3963" width="0" style="4" hidden="1" customWidth="1"/>
    <col min="3964" max="3964" width="0" style="4" hidden="1" customWidth="1"/>
    <col min="3965" max="3965" width="0" style="4" hidden="1" customWidth="1"/>
    <col min="3966" max="3966" width="0" style="4" hidden="1" customWidth="1"/>
    <col min="3967" max="3967" width="0" style="4" hidden="1" customWidth="1"/>
    <col min="3968" max="3968" width="0" style="4" hidden="1" customWidth="1"/>
    <col min="3969" max="3969" width="0" style="4" hidden="1" customWidth="1"/>
    <col min="3970" max="3970" width="0" style="4" hidden="1" customWidth="1"/>
    <col min="3971" max="3971" width="0" style="4" hidden="1" customWidth="1"/>
    <col min="3972" max="3972" width="0" style="4" hidden="1" customWidth="1"/>
    <col min="3973" max="3973" width="0" style="4" hidden="1" customWidth="1"/>
    <col min="3974" max="3974" width="0" style="4" hidden="1" customWidth="1"/>
    <col min="3975" max="3975" width="0" style="4" hidden="1" customWidth="1"/>
    <col min="3976" max="3976" width="0" style="4" hidden="1" customWidth="1"/>
    <col min="3977" max="3977" width="0" style="4" hidden="1" customWidth="1"/>
    <col min="3978" max="3978" width="0" style="4" hidden="1" customWidth="1"/>
    <col min="3979" max="3979" width="0" style="4" hidden="1" customWidth="1"/>
    <col min="3980" max="3980" width="0" style="4" hidden="1" customWidth="1"/>
    <col min="3981" max="3981" width="0" style="4" hidden="1" customWidth="1"/>
    <col min="3982" max="3982" width="0" style="4" hidden="1" customWidth="1"/>
    <col min="3983" max="3983" width="0" style="4" hidden="1" customWidth="1"/>
    <col min="3984" max="3984" width="0" style="4" hidden="1" customWidth="1"/>
    <col min="3985" max="3985" width="0" style="4" hidden="1" customWidth="1"/>
    <col min="3986" max="3986" width="0" style="4" hidden="1" customWidth="1"/>
    <col min="3987" max="3987" width="0" style="4" hidden="1" customWidth="1"/>
    <col min="3988" max="3988" width="0" style="4" hidden="1" customWidth="1"/>
    <col min="3989" max="3989" width="0" style="4" hidden="1" customWidth="1"/>
    <col min="3990" max="3990" width="0" style="4" hidden="1" customWidth="1"/>
    <col min="3991" max="3991" width="0" style="4" hidden="1" customWidth="1"/>
    <col min="3992" max="3992" width="0" style="4" hidden="1" customWidth="1"/>
    <col min="3993" max="3993" width="0" style="4" hidden="1" customWidth="1"/>
    <col min="3994" max="3994" width="0" style="4" hidden="1" customWidth="1"/>
    <col min="3995" max="3995" width="0" style="4" hidden="1" customWidth="1"/>
    <col min="3996" max="3996" width="0" style="4" hidden="1" customWidth="1"/>
    <col min="3997" max="3997" width="0" style="4" hidden="1" customWidth="1"/>
    <col min="3998" max="3998" width="0" style="4" hidden="1" customWidth="1"/>
    <col min="3999" max="3999" width="0" style="4" hidden="1" customWidth="1"/>
    <col min="4000" max="4000" width="0" style="4" hidden="1" customWidth="1"/>
    <col min="4001" max="4001" width="0" style="4" hidden="1" customWidth="1"/>
    <col min="4002" max="4002" width="0" style="4" hidden="1" customWidth="1"/>
    <col min="4003" max="4003" width="0" style="4" hidden="1" customWidth="1"/>
    <col min="4004" max="4004" width="0" style="4" hidden="1" customWidth="1"/>
    <col min="4005" max="4005" width="0" style="4" hidden="1" customWidth="1"/>
    <col min="4006" max="4006" width="0" style="4" hidden="1" customWidth="1"/>
    <col min="4007" max="4007" width="0" style="4" hidden="1" customWidth="1"/>
    <col min="4008" max="4008" width="0" style="4" hidden="1" customWidth="1"/>
    <col min="4009" max="4009" width="0" style="4" hidden="1" customWidth="1"/>
    <col min="4010" max="4010" width="0" style="4" hidden="1" customWidth="1"/>
    <col min="4011" max="4011" width="0" style="4" hidden="1" customWidth="1"/>
    <col min="4012" max="4012" width="0" style="4" hidden="1" customWidth="1"/>
    <col min="4013" max="4013" width="0" style="4" hidden="1" customWidth="1"/>
    <col min="4014" max="4014" width="0" style="4" hidden="1" customWidth="1"/>
    <col min="4015" max="4015" width="0" style="4" hidden="1" customWidth="1"/>
    <col min="4016" max="4016" width="0" style="4" hidden="1" customWidth="1"/>
    <col min="4017" max="4017" width="0" style="4" hidden="1" customWidth="1"/>
    <col min="4018" max="4018" width="0" style="4" hidden="1" customWidth="1"/>
    <col min="4019" max="4019" width="0" style="4" hidden="1" customWidth="1"/>
    <col min="4020" max="4020" width="0" style="4" hidden="1" customWidth="1"/>
    <col min="4021" max="4021" width="0" style="4" hidden="1" customWidth="1"/>
    <col min="4022" max="4022" width="0" style="4" hidden="1" customWidth="1"/>
    <col min="4023" max="4023" width="0" style="4" hidden="1" customWidth="1"/>
    <col min="4024" max="4024" width="0" style="4" hidden="1" customWidth="1"/>
    <col min="4025" max="4025" width="0" style="4" hidden="1" customWidth="1"/>
    <col min="4026" max="4026" width="0" style="4" hidden="1" customWidth="1"/>
    <col min="4027" max="4027" width="0" style="4" hidden="1" customWidth="1"/>
    <col min="4028" max="4028" width="0" style="4" hidden="1" customWidth="1"/>
    <col min="4029" max="4029" width="0" style="4" hidden="1" customWidth="1"/>
    <col min="4030" max="4030" width="0" style="4" hidden="1" customWidth="1"/>
    <col min="4031" max="4031" width="0" style="4" hidden="1" customWidth="1"/>
    <col min="4032" max="4032" width="0" style="4" hidden="1" customWidth="1"/>
    <col min="4033" max="4033" width="0" style="4" hidden="1" customWidth="1"/>
    <col min="4034" max="4034" width="0" style="4" hidden="1" customWidth="1"/>
    <col min="4035" max="4035" width="0" style="4" hidden="1" customWidth="1"/>
    <col min="4036" max="4036" width="0" style="4" hidden="1" customWidth="1"/>
    <col min="4037" max="4037" width="0" style="4" hidden="1" customWidth="1"/>
    <col min="4038" max="4038" width="0" style="4" hidden="1" customWidth="1"/>
    <col min="4039" max="4039" width="0" style="4" hidden="1" customWidth="1"/>
    <col min="4040" max="4040" width="0" style="4" hidden="1" customWidth="1"/>
    <col min="4041" max="4041" width="0" style="4" hidden="1" customWidth="1"/>
    <col min="4042" max="4042" width="0" style="4" hidden="1" customWidth="1"/>
    <col min="4043" max="4043" width="0" style="4" hidden="1" customWidth="1"/>
    <col min="4044" max="4044" width="0" style="4" hidden="1" customWidth="1"/>
    <col min="4045" max="4045" width="0" style="4" hidden="1" customWidth="1"/>
    <col min="4046" max="4046" width="0" style="4" hidden="1" customWidth="1"/>
    <col min="4047" max="4047" width="0" style="4" hidden="1" customWidth="1"/>
    <col min="4048" max="4048" width="0" style="4" hidden="1" customWidth="1"/>
    <col min="4049" max="4049" width="0" style="4" hidden="1" customWidth="1"/>
    <col min="4050" max="4050" width="0" style="4" hidden="1" customWidth="1"/>
    <col min="4051" max="4051" width="0" style="4" hidden="1" customWidth="1"/>
    <col min="4052" max="4052" width="0" style="4" hidden="1" customWidth="1"/>
    <col min="4053" max="4053" width="0" style="4" hidden="1" customWidth="1"/>
    <col min="4054" max="4054" width="0" style="4" hidden="1" customWidth="1"/>
    <col min="4055" max="4055" width="0" style="4" hidden="1" customWidth="1"/>
    <col min="4056" max="4056" width="0" style="4" hidden="1" customWidth="1"/>
    <col min="4057" max="4057" width="0" style="4" hidden="1" customWidth="1"/>
    <col min="4058" max="4058" width="0" style="4" hidden="1" customWidth="1"/>
    <col min="4059" max="4059" width="0" style="4" hidden="1" customWidth="1"/>
    <col min="4060" max="4060" width="0" style="4" hidden="1" customWidth="1"/>
    <col min="4061" max="4061" width="0" style="4" hidden="1" customWidth="1"/>
    <col min="4062" max="4062" width="0" style="4" hidden="1" customWidth="1"/>
    <col min="4063" max="4063" width="0" style="4" hidden="1" customWidth="1"/>
    <col min="4064" max="4064" width="0" style="4" hidden="1" customWidth="1"/>
    <col min="4065" max="4065" width="0" style="4" hidden="1" customWidth="1"/>
    <col min="4066" max="4066" width="0" style="4" hidden="1" customWidth="1"/>
    <col min="4067" max="4067" width="0" style="4" hidden="1" customWidth="1"/>
    <col min="4068" max="4068" width="0" style="4" hidden="1" customWidth="1"/>
    <col min="4069" max="4069" width="0" style="4" hidden="1" customWidth="1"/>
    <col min="4070" max="4070" width="0" style="4" hidden="1" customWidth="1"/>
    <col min="4071" max="4071" width="0" style="4" hidden="1" customWidth="1"/>
    <col min="4072" max="4072" width="0" style="4" hidden="1" customWidth="1"/>
    <col min="4073" max="4073" width="0" style="4" hidden="1" customWidth="1"/>
    <col min="4074" max="4074" width="0" style="4" hidden="1" customWidth="1"/>
    <col min="4075" max="4075" width="0" style="4" hidden="1" customWidth="1"/>
    <col min="4076" max="4076" width="0" style="4" hidden="1" customWidth="1"/>
    <col min="4077" max="4077" width="0" style="4" hidden="1" customWidth="1"/>
    <col min="4078" max="4078" width="0" style="4" hidden="1" customWidth="1"/>
    <col min="4079" max="4079" width="0" style="4" hidden="1" customWidth="1"/>
    <col min="4080" max="4080" width="0" style="4" hidden="1" customWidth="1"/>
    <col min="4081" max="4081" width="0" style="4" hidden="1" customWidth="1"/>
    <col min="4082" max="4082" width="0" style="4" hidden="1" customWidth="1"/>
    <col min="4083" max="4083" width="0" style="4" hidden="1" customWidth="1"/>
    <col min="4084" max="4084" width="0" style="4" hidden="1" customWidth="1"/>
    <col min="4085" max="4085" width="0" style="4" hidden="1" customWidth="1"/>
    <col min="4086" max="4086" width="0" style="4" hidden="1" customWidth="1"/>
    <col min="4087" max="4087" width="0" style="4" hidden="1" customWidth="1"/>
    <col min="4088" max="4088" width="0" style="4" hidden="1" customWidth="1"/>
    <col min="4089" max="4089" width="0" style="4" hidden="1" customWidth="1"/>
    <col min="4090" max="4090" width="0" style="4" hidden="1" customWidth="1"/>
    <col min="4091" max="4091" width="0" style="4" hidden="1" customWidth="1"/>
    <col min="4092" max="4092" width="0" style="4" hidden="1" customWidth="1"/>
    <col min="4093" max="4093" width="0" style="4" hidden="1" customWidth="1"/>
    <col min="4094" max="4094" width="0" style="4" hidden="1" customWidth="1"/>
    <col min="4095" max="4095" width="0" style="4" hidden="1" customWidth="1"/>
    <col min="4096" max="4096" width="0" style="4" hidden="1" customWidth="1"/>
    <col min="4097" max="4097" width="0" style="4" hidden="1" customWidth="1"/>
    <col min="4098" max="4098" width="0" style="4" hidden="1" customWidth="1"/>
    <col min="4099" max="4099" width="0" style="4" hidden="1" customWidth="1"/>
    <col min="4100" max="4100" width="0" style="4" hidden="1" customWidth="1"/>
    <col min="4101" max="4101" width="0" style="4" hidden="1" customWidth="1"/>
    <col min="4102" max="4102" width="0" style="4" hidden="1" customWidth="1"/>
    <col min="4103" max="4103" width="0" style="4" hidden="1" customWidth="1"/>
    <col min="4104" max="4104" width="0" style="4" hidden="1" customWidth="1"/>
    <col min="4105" max="4105" width="0" style="4" hidden="1" customWidth="1"/>
    <col min="4106" max="4106" width="0" style="4" hidden="1" customWidth="1"/>
    <col min="4107" max="4107" width="0" style="4" hidden="1" customWidth="1"/>
    <col min="4108" max="4108" width="0" style="4" hidden="1" customWidth="1"/>
    <col min="4109" max="4109" width="0" style="4" hidden="1" customWidth="1"/>
    <col min="4110" max="4110" width="0" style="4" hidden="1" customWidth="1"/>
    <col min="4111" max="4111" width="0" style="4" hidden="1" customWidth="1"/>
    <col min="4112" max="4112" width="0" style="4" hidden="1" customWidth="1"/>
    <col min="4113" max="4113" width="0" style="4" hidden="1" customWidth="1"/>
    <col min="4114" max="4114" width="0" style="4" hidden="1" customWidth="1"/>
    <col min="4115" max="4115" width="0" style="4" hidden="1" customWidth="1"/>
    <col min="4116" max="4116" width="0" style="4" hidden="1" customWidth="1"/>
    <col min="4117" max="4117" width="0" style="4" hidden="1" customWidth="1"/>
    <col min="4118" max="4118" width="0" style="4" hidden="1" customWidth="1"/>
    <col min="4119" max="4119" width="0" style="4" hidden="1" customWidth="1"/>
    <col min="4120" max="4120" width="0" style="4" hidden="1" customWidth="1"/>
    <col min="4121" max="4121" width="0" style="4" hidden="1" customWidth="1"/>
    <col min="4122" max="4122" width="0" style="4" hidden="1" customWidth="1"/>
    <col min="4123" max="4123" width="0" style="4" hidden="1" customWidth="1"/>
    <col min="4124" max="4124" width="0" style="4" hidden="1" customWidth="1"/>
    <col min="4125" max="4125" width="0" style="4" hidden="1" customWidth="1"/>
    <col min="4126" max="4126" width="0" style="4" hidden="1" customWidth="1"/>
    <col min="4127" max="4127" width="0" style="4" hidden="1" customWidth="1"/>
    <col min="4128" max="4128" width="0" style="4" hidden="1" customWidth="1"/>
    <col min="4129" max="4129" width="0" style="4" hidden="1" customWidth="1"/>
    <col min="4130" max="4130" width="0" style="4" hidden="1" customWidth="1"/>
    <col min="4131" max="4131" width="0" style="4" hidden="1" customWidth="1"/>
    <col min="4132" max="4132" width="0" style="4" hidden="1" customWidth="1"/>
    <col min="4133" max="4133" width="0" style="4" hidden="1" customWidth="1"/>
    <col min="4134" max="4134" width="0" style="4" hidden="1" customWidth="1"/>
    <col min="4135" max="4135" width="0" style="4" hidden="1" customWidth="1"/>
    <col min="4136" max="4136" width="0" style="4" hidden="1" customWidth="1"/>
    <col min="4137" max="4137" width="0" style="4" hidden="1" customWidth="1"/>
    <col min="4138" max="4138" width="0" style="4" hidden="1" customWidth="1"/>
    <col min="4139" max="4139" width="0" style="4" hidden="1" customWidth="1"/>
    <col min="4140" max="4140" width="0" style="4" hidden="1" customWidth="1"/>
    <col min="4141" max="4141" width="0" style="4" hidden="1" customWidth="1"/>
    <col min="4142" max="4142" width="0" style="4" hidden="1" customWidth="1"/>
    <col min="4143" max="4143" width="0" style="4" hidden="1" customWidth="1"/>
    <col min="4144" max="4144" width="0" style="4" hidden="1" customWidth="1"/>
    <col min="4145" max="4145" width="0" style="4" hidden="1" customWidth="1"/>
    <col min="4146" max="4146" width="0" style="4" hidden="1" customWidth="1"/>
    <col min="4147" max="4147" width="0" style="4" hidden="1" customWidth="1"/>
    <col min="4148" max="4148" width="0" style="4" hidden="1" customWidth="1"/>
    <col min="4149" max="4149" width="0" style="4" hidden="1" customWidth="1"/>
    <col min="4150" max="4150" width="0" style="4" hidden="1" customWidth="1"/>
    <col min="4151" max="4151" width="0" style="4" hidden="1" customWidth="1"/>
    <col min="4152" max="4152" width="0" style="4" hidden="1" customWidth="1"/>
    <col min="4153" max="4153" width="0" style="4" hidden="1" customWidth="1"/>
    <col min="4154" max="4154" width="0" style="4" hidden="1" customWidth="1"/>
    <col min="4155" max="4155" width="0" style="4" hidden="1" customWidth="1"/>
    <col min="4156" max="4156" width="0" style="4" hidden="1" customWidth="1"/>
    <col min="4157" max="4157" width="0" style="4" hidden="1" customWidth="1"/>
    <col min="4158" max="4158" width="0" style="4" hidden="1" customWidth="1"/>
    <col min="4159" max="4159" width="0" style="4" hidden="1" customWidth="1"/>
    <col min="4160" max="4160" width="0" style="4" hidden="1" customWidth="1"/>
    <col min="4161" max="4161" width="0" style="4" hidden="1" customWidth="1"/>
    <col min="4162" max="4162" width="0" style="4" hidden="1" customWidth="1"/>
    <col min="4163" max="4163" width="0" style="4" hidden="1" customWidth="1"/>
    <col min="4164" max="4164" width="0" style="4" hidden="1" customWidth="1"/>
    <col min="4165" max="4165" width="0" style="4" hidden="1" customWidth="1"/>
    <col min="4166" max="4166" width="0" style="4" hidden="1" customWidth="1"/>
    <col min="4167" max="4167" width="0" style="4" hidden="1" customWidth="1"/>
    <col min="4168" max="4168" width="0" style="4" hidden="1" customWidth="1"/>
    <col min="4169" max="4169" width="0" style="4" hidden="1" customWidth="1"/>
    <col min="4170" max="4170" width="0" style="4" hidden="1" customWidth="1"/>
    <col min="4171" max="4171" width="0" style="4" hidden="1" customWidth="1"/>
    <col min="4172" max="4172" width="0" style="4" hidden="1" customWidth="1"/>
    <col min="4173" max="4173" width="0" style="4" hidden="1" customWidth="1"/>
    <col min="4174" max="4174" width="0" style="4" hidden="1" customWidth="1"/>
    <col min="4175" max="4175" width="0" style="4" hidden="1" customWidth="1"/>
    <col min="4176" max="4176" width="0" style="4" hidden="1" customWidth="1"/>
    <col min="4177" max="4177" width="0" style="4" hidden="1" customWidth="1"/>
    <col min="4178" max="4178" width="0" style="4" hidden="1" customWidth="1"/>
    <col min="4179" max="4179" width="0" style="4" hidden="1" customWidth="1"/>
    <col min="4180" max="4180" width="0" style="4" hidden="1" customWidth="1"/>
    <col min="4181" max="4181" width="0" style="4" hidden="1" customWidth="1"/>
    <col min="4182" max="4182" width="0" style="4" hidden="1" customWidth="1"/>
    <col min="4183" max="4183" width="0" style="4" hidden="1" customWidth="1"/>
    <col min="4184" max="4184" width="0" style="4" hidden="1" customWidth="1"/>
    <col min="4185" max="4185" width="0" style="4" hidden="1" customWidth="1"/>
    <col min="4186" max="4186" width="0" style="4" hidden="1" customWidth="1"/>
    <col min="4187" max="4187" width="0" style="4" hidden="1" customWidth="1"/>
    <col min="4188" max="4188" width="0" style="4" hidden="1" customWidth="1"/>
    <col min="4189" max="4189" width="0" style="4" hidden="1" customWidth="1"/>
    <col min="4190" max="4190" width="0" style="4" hidden="1" customWidth="1"/>
    <col min="4191" max="4191" width="0" style="4" hidden="1" customWidth="1"/>
    <col min="4192" max="4192" width="0" style="4" hidden="1" customWidth="1"/>
    <col min="4193" max="4193" width="0" style="4" hidden="1" customWidth="1"/>
    <col min="4194" max="4194" width="0" style="4" hidden="1" customWidth="1"/>
    <col min="4195" max="4195" width="0" style="4" hidden="1" customWidth="1"/>
    <col min="4196" max="4196" width="0" style="4" hidden="1" customWidth="1"/>
    <col min="4197" max="4197" width="0" style="4" hidden="1" customWidth="1"/>
    <col min="4198" max="4198" width="0" style="4" hidden="1" customWidth="1"/>
    <col min="4199" max="4199" width="0" style="4" hidden="1" customWidth="1"/>
    <col min="4200" max="4200" width="0" style="4" hidden="1" customWidth="1"/>
    <col min="4201" max="4201" width="0" style="4" hidden="1" customWidth="1"/>
    <col min="4202" max="4202" width="0" style="4" hidden="1" customWidth="1"/>
    <col min="4203" max="4203" width="0" style="4" hidden="1" customWidth="1"/>
    <col min="4204" max="4204" width="0" style="4" hidden="1" customWidth="1"/>
    <col min="4205" max="4205" width="0" style="4" hidden="1" customWidth="1"/>
    <col min="4206" max="4206" width="0" style="4" hidden="1" customWidth="1"/>
    <col min="4207" max="4207" width="0" style="4" hidden="1" customWidth="1"/>
    <col min="4208" max="4208" width="0" style="4" hidden="1" customWidth="1"/>
    <col min="4209" max="4209" width="0" style="4" hidden="1" customWidth="1"/>
    <col min="4210" max="4210" width="0" style="4" hidden="1" customWidth="1"/>
    <col min="4211" max="4211" width="0" style="4" hidden="1" customWidth="1"/>
    <col min="4212" max="4212" width="0" style="4" hidden="1" customWidth="1"/>
    <col min="4213" max="4213" width="0" style="4" hidden="1" customWidth="1"/>
    <col min="4214" max="4214" width="0" style="4" hidden="1" customWidth="1"/>
    <col min="4215" max="4215" width="0" style="4" hidden="1" customWidth="1"/>
    <col min="4216" max="4216" width="0" style="4" hidden="1" customWidth="1"/>
    <col min="4217" max="4217" width="0" style="4" hidden="1" customWidth="1"/>
    <col min="4218" max="4218" width="0" style="4" hidden="1" customWidth="1"/>
    <col min="4219" max="4219" width="0" style="4" hidden="1" customWidth="1"/>
    <col min="4220" max="4220" width="0" style="4" hidden="1" customWidth="1"/>
    <col min="4221" max="4221" width="0" style="4" hidden="1" customWidth="1"/>
    <col min="4222" max="4222" width="0" style="4" hidden="1" customWidth="1"/>
    <col min="4223" max="4223" width="0" style="4" hidden="1" customWidth="1"/>
    <col min="4224" max="4224" width="0" style="4" hidden="1" customWidth="1"/>
    <col min="4225" max="4225" width="0" style="4" hidden="1" customWidth="1"/>
    <col min="4226" max="4226" width="0" style="4" hidden="1" customWidth="1"/>
    <col min="4227" max="4227" width="0" style="4" hidden="1" customWidth="1"/>
    <col min="4228" max="4228" width="0" style="4" hidden="1" customWidth="1"/>
    <col min="4229" max="4229" width="0" style="4" hidden="1" customWidth="1"/>
    <col min="4230" max="4230" width="0" style="4" hidden="1" customWidth="1"/>
    <col min="4231" max="4231" width="0" style="4" hidden="1" customWidth="1"/>
    <col min="4232" max="4232" width="0" style="4" hidden="1" customWidth="1"/>
    <col min="4233" max="4233" width="0" style="4" hidden="1" customWidth="1"/>
    <col min="4234" max="4234" width="0" style="4" hidden="1" customWidth="1"/>
    <col min="4235" max="4235" width="0" style="4" hidden="1" customWidth="1"/>
    <col min="4236" max="4236" width="0" style="4" hidden="1" customWidth="1"/>
    <col min="4237" max="4237" width="0" style="4" hidden="1" customWidth="1"/>
    <col min="4238" max="4238" width="0" style="4" hidden="1" customWidth="1"/>
    <col min="4239" max="4239" width="0" style="4" hidden="1" customWidth="1"/>
    <col min="4240" max="4240" width="0" style="4" hidden="1" customWidth="1"/>
    <col min="4241" max="4241" width="0" style="4" hidden="1" customWidth="1"/>
    <col min="4242" max="4242" width="0" style="4" hidden="1" customWidth="1"/>
    <col min="4243" max="4243" width="0" style="4" hidden="1" customWidth="1"/>
    <col min="4244" max="4244" width="0" style="4" hidden="1" customWidth="1"/>
    <col min="4245" max="4245" width="0" style="4" hidden="1" customWidth="1"/>
    <col min="4246" max="4246" width="0" style="4" hidden="1" customWidth="1"/>
    <col min="4247" max="4247" width="0" style="4" hidden="1" customWidth="1"/>
    <col min="4248" max="4248" width="0" style="4" hidden="1" customWidth="1"/>
    <col min="4249" max="4249" width="0" style="4" hidden="1" customWidth="1"/>
    <col min="4250" max="4250" width="0" style="4" hidden="1" customWidth="1"/>
    <col min="4251" max="4251" width="0" style="4" hidden="1" customWidth="1"/>
    <col min="4252" max="4252" width="0" style="4" hidden="1" customWidth="1"/>
    <col min="4253" max="4253" width="0" style="4" hidden="1" customWidth="1"/>
    <col min="4254" max="4254" width="0" style="4" hidden="1" customWidth="1"/>
    <col min="4255" max="4255" width="0" style="4" hidden="1" customWidth="1"/>
    <col min="4256" max="4256" width="0" style="4" hidden="1" customWidth="1"/>
    <col min="4257" max="4257" width="0" style="4" hidden="1" customWidth="1"/>
    <col min="4258" max="4258" width="0" style="4" hidden="1" customWidth="1"/>
    <col min="4259" max="4259" width="0" style="4" hidden="1" customWidth="1"/>
    <col min="4260" max="4260" width="0" style="4" hidden="1" customWidth="1"/>
    <col min="4261" max="4261" width="0" style="4" hidden="1" customWidth="1"/>
    <col min="4262" max="4262" width="0" style="4" hidden="1" customWidth="1"/>
    <col min="4263" max="4263" width="0" style="4" hidden="1" customWidth="1"/>
    <col min="4264" max="4264" width="0" style="4" hidden="1" customWidth="1"/>
    <col min="4265" max="4265" width="0" style="4" hidden="1" customWidth="1"/>
    <col min="4266" max="4266" width="0" style="4" hidden="1" customWidth="1"/>
    <col min="4267" max="4267" width="0" style="4" hidden="1" customWidth="1"/>
    <col min="4268" max="4268" width="0" style="4" hidden="1" customWidth="1"/>
    <col min="4269" max="4269" width="0" style="4" hidden="1" customWidth="1"/>
    <col min="4270" max="4270" width="0" style="4" hidden="1" customWidth="1"/>
    <col min="4271" max="4271" width="0" style="4" hidden="1" customWidth="1"/>
    <col min="4272" max="4272" width="0" style="4" hidden="1" customWidth="1"/>
    <col min="4273" max="4273" width="0" style="4" hidden="1" customWidth="1"/>
    <col min="4274" max="4274" width="0" style="4" hidden="1" customWidth="1"/>
    <col min="4275" max="4275" width="0" style="4" hidden="1" customWidth="1"/>
    <col min="4276" max="4276" width="0" style="4" hidden="1" customWidth="1"/>
    <col min="4277" max="4277" width="0" style="4" hidden="1" customWidth="1"/>
    <col min="4278" max="4278" width="0" style="4" hidden="1" customWidth="1"/>
    <col min="4279" max="4279" width="0" style="4" hidden="1" customWidth="1"/>
    <col min="4280" max="4280" width="0" style="4" hidden="1" customWidth="1"/>
    <col min="4281" max="4281" width="0" style="4" hidden="1" customWidth="1"/>
    <col min="4282" max="4282" width="0" style="4" hidden="1" customWidth="1"/>
    <col min="4283" max="4283" width="0" style="4" hidden="1" customWidth="1"/>
    <col min="4284" max="4284" width="0" style="4" hidden="1" customWidth="1"/>
    <col min="4285" max="4285" width="0" style="4" hidden="1" customWidth="1"/>
    <col min="4286" max="4286" width="0" style="4" hidden="1" customWidth="1"/>
    <col min="4287" max="4287" width="0" style="4" hidden="1" customWidth="1"/>
    <col min="4288" max="4288" width="0" style="4" hidden="1" customWidth="1"/>
    <col min="4289" max="4289" width="0" style="4" hidden="1" customWidth="1"/>
    <col min="4290" max="4290" width="0" style="4" hidden="1" customWidth="1"/>
    <col min="4291" max="4291" width="0" style="4" hidden="1" customWidth="1"/>
    <col min="4292" max="4292" width="0" style="4" hidden="1" customWidth="1"/>
    <col min="4293" max="4293" width="0" style="4" hidden="1" customWidth="1"/>
    <col min="4294" max="4294" width="0" style="4" hidden="1" customWidth="1"/>
    <col min="4295" max="4295" width="0" style="4" hidden="1" customWidth="1"/>
    <col min="4296" max="4296" width="0" style="4" hidden="1" customWidth="1"/>
    <col min="4297" max="4297" width="0" style="4" hidden="1" customWidth="1"/>
    <col min="4298" max="4298" width="0" style="4" hidden="1" customWidth="1"/>
    <col min="4299" max="4299" width="0" style="4" hidden="1" customWidth="1"/>
    <col min="4300" max="4300" width="0" style="4" hidden="1" customWidth="1"/>
    <col min="4301" max="4301" width="0" style="4" hidden="1" customWidth="1"/>
    <col min="4302" max="4302" width="0" style="4" hidden="1" customWidth="1"/>
    <col min="4303" max="4303" width="0" style="4" hidden="1" customWidth="1"/>
    <col min="4304" max="4304" width="0" style="4" hidden="1" customWidth="1"/>
    <col min="4305" max="4305" width="0" style="4" hidden="1" customWidth="1"/>
    <col min="4306" max="4306" width="0" style="4" hidden="1" customWidth="1"/>
    <col min="4307" max="4307" width="0" style="4" hidden="1" customWidth="1"/>
    <col min="4308" max="4308" width="0" style="4" hidden="1" customWidth="1"/>
    <col min="4309" max="4309" width="0" style="4" hidden="1" customWidth="1"/>
    <col min="4310" max="4310" width="0" style="4" hidden="1" customWidth="1"/>
    <col min="4311" max="4311" width="0" style="4" hidden="1" customWidth="1"/>
    <col min="4312" max="4312" width="0" style="4" hidden="1" customWidth="1"/>
    <col min="4313" max="4313" width="0" style="4" hidden="1" customWidth="1"/>
    <col min="4314" max="4314" width="0" style="4" hidden="1" customWidth="1"/>
    <col min="4315" max="4315" width="0" style="4" hidden="1" customWidth="1"/>
    <col min="4316" max="4316" width="0" style="4" hidden="1" customWidth="1"/>
    <col min="4317" max="4317" width="0" style="4" hidden="1" customWidth="1"/>
    <col min="4318" max="4318" width="0" style="4" hidden="1" customWidth="1"/>
    <col min="4319" max="4319" width="0" style="4" hidden="1" customWidth="1"/>
    <col min="4320" max="4320" width="0" style="4" hidden="1" customWidth="1"/>
    <col min="4321" max="4321" width="0" style="4" hidden="1" customWidth="1"/>
    <col min="4322" max="4322" width="0" style="4" hidden="1" customWidth="1"/>
    <col min="4323" max="4323" width="0" style="4" hidden="1" customWidth="1"/>
    <col min="4324" max="4324" width="0" style="4" hidden="1" customWidth="1"/>
    <col min="4325" max="4325" width="0" style="4" hidden="1" customWidth="1"/>
    <col min="4326" max="4326" width="0" style="4" hidden="1" customWidth="1"/>
    <col min="4327" max="4327" width="0" style="4" hidden="1" customWidth="1"/>
    <col min="4328" max="4328" width="0" style="4" hidden="1" customWidth="1"/>
    <col min="4329" max="4329" width="0" style="4" hidden="1" customWidth="1"/>
    <col min="4330" max="4330" width="0" style="4" hidden="1" customWidth="1"/>
    <col min="4331" max="4331" width="0" style="4" hidden="1" customWidth="1"/>
    <col min="4332" max="4332" width="0" style="4" hidden="1" customWidth="1"/>
    <col min="4333" max="4333" width="0" style="4" hidden="1" customWidth="1"/>
    <col min="4334" max="4334" width="0" style="4" hidden="1" customWidth="1"/>
    <col min="4335" max="4335" width="0" style="4" hidden="1" customWidth="1"/>
    <col min="4336" max="4336" width="0" style="4" hidden="1" customWidth="1"/>
    <col min="4337" max="4337" width="0" style="4" hidden="1" customWidth="1"/>
    <col min="4338" max="4338" width="0" style="4" hidden="1" customWidth="1"/>
    <col min="4339" max="4339" width="0" style="4" hidden="1" customWidth="1"/>
    <col min="4340" max="4340" width="0" style="4" hidden="1" customWidth="1"/>
    <col min="4341" max="4341" width="0" style="4" hidden="1" customWidth="1"/>
    <col min="4342" max="4342" width="0" style="4" hidden="1" customWidth="1"/>
    <col min="4343" max="4343" width="0" style="4" hidden="1" customWidth="1"/>
    <col min="4344" max="4344" width="0" style="4" hidden="1" customWidth="1"/>
    <col min="4345" max="4345" width="0" style="4" hidden="1" customWidth="1"/>
    <col min="4346" max="4346" width="0" style="4" hidden="1" customWidth="1"/>
    <col min="4347" max="4347" width="0" style="4" hidden="1" customWidth="1"/>
    <col min="4348" max="4348" width="0" style="4" hidden="1" customWidth="1"/>
    <col min="4349" max="4349" width="0" style="4" hidden="1" customWidth="1"/>
    <col min="4350" max="4350" width="0" style="4" hidden="1" customWidth="1"/>
    <col min="4351" max="4351" width="0" style="4" hidden="1" customWidth="1"/>
    <col min="4352" max="4352" width="0" style="4" hidden="1" customWidth="1"/>
    <col min="4353" max="4353" width="0" style="4" hidden="1" customWidth="1"/>
    <col min="4354" max="4354" width="0" style="4" hidden="1" customWidth="1"/>
    <col min="4355" max="4355" width="0" style="4" hidden="1" customWidth="1"/>
    <col min="4356" max="4356" width="0" style="4" hidden="1" customWidth="1"/>
    <col min="4357" max="4357" width="0" style="4" hidden="1" customWidth="1"/>
    <col min="4358" max="4358" width="0" style="4" hidden="1" customWidth="1"/>
    <col min="4359" max="4359" width="0" style="4" hidden="1" customWidth="1"/>
    <col min="4360" max="4360" width="0" style="4" hidden="1" customWidth="1"/>
    <col min="4361" max="4361" width="0" style="4" hidden="1" customWidth="1"/>
    <col min="4362" max="4362" width="0" style="4" hidden="1" customWidth="1"/>
    <col min="4363" max="4363" width="0" style="4" hidden="1" customWidth="1"/>
    <col min="4364" max="4364" width="0" style="4" hidden="1" customWidth="1"/>
    <col min="4365" max="4365" width="0" style="4" hidden="1" customWidth="1"/>
    <col min="4366" max="4366" width="0" style="4" hidden="1" customWidth="1"/>
    <col min="4367" max="4367" width="0" style="4" hidden="1" customWidth="1"/>
    <col min="4368" max="4368" width="0" style="4" hidden="1" customWidth="1"/>
    <col min="4369" max="4369" width="0" style="4" hidden="1" customWidth="1"/>
    <col min="4370" max="4370" width="0" style="4" hidden="1" customWidth="1"/>
    <col min="4371" max="4371" width="0" style="4" hidden="1" customWidth="1"/>
    <col min="4372" max="4372" width="0" style="4" hidden="1" customWidth="1"/>
    <col min="4373" max="4373" width="0" style="4" hidden="1" customWidth="1"/>
    <col min="4374" max="4374" width="0" style="4" hidden="1" customWidth="1"/>
    <col min="4375" max="4375" width="0" style="4" hidden="1" customWidth="1"/>
    <col min="4376" max="4376" width="0" style="4" hidden="1" customWidth="1"/>
    <col min="4377" max="4377" width="0" style="4" hidden="1" customWidth="1"/>
    <col min="4378" max="4378" width="0" style="4" hidden="1" customWidth="1"/>
    <col min="4379" max="4379" width="0" style="4" hidden="1" customWidth="1"/>
    <col min="4380" max="4380" width="0" style="4" hidden="1" customWidth="1"/>
    <col min="4381" max="4381" width="0" style="4" hidden="1" customWidth="1"/>
    <col min="4382" max="4382" width="0" style="4" hidden="1" customWidth="1"/>
    <col min="4383" max="4383" width="0" style="4" hidden="1" customWidth="1"/>
    <col min="4384" max="4384" width="0" style="4" hidden="1" customWidth="1"/>
    <col min="4385" max="4385" width="0" style="4" hidden="1" customWidth="1"/>
    <col min="4386" max="4386" width="0" style="4" hidden="1" customWidth="1"/>
    <col min="4387" max="4387" width="0" style="4" hidden="1" customWidth="1"/>
    <col min="4388" max="4388" width="0" style="4" hidden="1" customWidth="1"/>
    <col min="4389" max="4389" width="0" style="4" hidden="1" customWidth="1"/>
    <col min="4390" max="4390" width="0" style="4" hidden="1" customWidth="1"/>
    <col min="4391" max="4391" width="0" style="4" hidden="1" customWidth="1"/>
    <col min="4392" max="4392" width="0" style="4" hidden="1" customWidth="1"/>
    <col min="4393" max="4393" width="0" style="4" hidden="1" customWidth="1"/>
    <col min="4394" max="4394" width="0" style="4" hidden="1" customWidth="1"/>
    <col min="4395" max="4395" width="0" style="4" hidden="1" customWidth="1"/>
    <col min="4396" max="4396" width="0" style="4" hidden="1" customWidth="1"/>
    <col min="4397" max="4397" width="0" style="4" hidden="1" customWidth="1"/>
    <col min="4398" max="4398" width="0" style="4" hidden="1" customWidth="1"/>
    <col min="4399" max="4399" width="0" style="4" hidden="1" customWidth="1"/>
    <col min="4400" max="4400" width="0" style="4" hidden="1" customWidth="1"/>
    <col min="4401" max="4401" width="0" style="4" hidden="1" customWidth="1"/>
    <col min="4402" max="4402" width="0" style="4" hidden="1" customWidth="1"/>
    <col min="4403" max="4403" width="0" style="4" hidden="1" customWidth="1"/>
    <col min="4404" max="4404" width="0" style="4" hidden="1" customWidth="1"/>
    <col min="4405" max="4405" width="0" style="4" hidden="1" customWidth="1"/>
    <col min="4406" max="4406" width="0" style="4" hidden="1" customWidth="1"/>
    <col min="4407" max="4407" width="0" style="4" hidden="1" customWidth="1"/>
    <col min="4408" max="4408" width="0" style="4" hidden="1" customWidth="1"/>
    <col min="4409" max="4409" width="0" style="4" hidden="1" customWidth="1"/>
    <col min="4410" max="4410" width="0" style="4" hidden="1" customWidth="1"/>
    <col min="4411" max="4411" width="0" style="4" hidden="1" customWidth="1"/>
    <col min="4412" max="4412" width="0" style="4" hidden="1" customWidth="1"/>
    <col min="4413" max="4413" width="0" style="4" hidden="1" customWidth="1"/>
    <col min="4414" max="4414" width="0" style="4" hidden="1" customWidth="1"/>
    <col min="4415" max="4415" width="0" style="4" hidden="1" customWidth="1"/>
    <col min="4416" max="4416" width="0" style="4" hidden="1" customWidth="1"/>
    <col min="4417" max="4417" width="0" style="4" hidden="1" customWidth="1"/>
    <col min="4418" max="4418" width="0" style="4" hidden="1" customWidth="1"/>
    <col min="4419" max="4419" width="0" style="4" hidden="1" customWidth="1"/>
    <col min="4420" max="4420" width="0" style="4" hidden="1" customWidth="1"/>
    <col min="4421" max="4421" width="0" style="4" hidden="1" customWidth="1"/>
    <col min="4422" max="4422" width="0" style="4" hidden="1" customWidth="1"/>
    <col min="4423" max="4423" width="0" style="4" hidden="1" customWidth="1"/>
    <col min="4424" max="4424" width="0" style="4" hidden="1" customWidth="1"/>
    <col min="4425" max="4425" width="0" style="4" hidden="1" customWidth="1"/>
    <col min="4426" max="4426" width="0" style="4" hidden="1" customWidth="1"/>
    <col min="4427" max="4427" width="0" style="4" hidden="1" customWidth="1"/>
    <col min="4428" max="4428" width="0" style="4" hidden="1" customWidth="1"/>
    <col min="4429" max="4429" width="0" style="4" hidden="1" customWidth="1"/>
    <col min="4430" max="4430" width="0" style="4" hidden="1" customWidth="1"/>
    <col min="4431" max="4431" width="0" style="4" hidden="1" customWidth="1"/>
    <col min="4432" max="4432" width="0" style="4" hidden="1" customWidth="1"/>
    <col min="4433" max="4433" width="0" style="4" hidden="1" customWidth="1"/>
    <col min="4434" max="4434" width="0" style="4" hidden="1" customWidth="1"/>
    <col min="4435" max="4435" width="0" style="4" hidden="1" customWidth="1"/>
    <col min="4436" max="4436" width="0" style="4" hidden="1" customWidth="1"/>
    <col min="4437" max="4437" width="0" style="4" hidden="1" customWidth="1"/>
    <col min="4438" max="4438" width="0" style="4" hidden="1" customWidth="1"/>
    <col min="4439" max="4439" width="0" style="4" hidden="1" customWidth="1"/>
    <col min="4440" max="4440" width="0" style="4" hidden="1" customWidth="1"/>
    <col min="4441" max="4441" width="0" style="4" hidden="1" customWidth="1"/>
    <col min="4442" max="4442" width="0" style="4" hidden="1" customWidth="1"/>
    <col min="4443" max="4443" width="0" style="4" hidden="1" customWidth="1"/>
    <col min="4444" max="4444" width="0" style="4" hidden="1" customWidth="1"/>
    <col min="4445" max="4445" width="0" style="4" hidden="1" customWidth="1"/>
    <col min="4446" max="4446" width="0" style="4" hidden="1" customWidth="1"/>
    <col min="4447" max="4447" width="0" style="4" hidden="1" customWidth="1"/>
    <col min="4448" max="4448" width="0" style="4" hidden="1" customWidth="1"/>
    <col min="4449" max="4449" width="0" style="4" hidden="1" customWidth="1"/>
    <col min="4450" max="4450" width="0" style="4" hidden="1" customWidth="1"/>
    <col min="4451" max="4451" width="0" style="4" hidden="1" customWidth="1"/>
    <col min="4452" max="4452" width="0" style="4" hidden="1" customWidth="1"/>
    <col min="4453" max="4453" width="0" style="4" hidden="1" customWidth="1"/>
    <col min="4454" max="4454" width="0" style="4" hidden="1" customWidth="1"/>
    <col min="4455" max="4455" width="0" style="4" hidden="1" customWidth="1"/>
    <col min="4456" max="4456" width="0" style="4" hidden="1" customWidth="1"/>
    <col min="4457" max="4457" width="0" style="4" hidden="1" customWidth="1"/>
    <col min="4458" max="4458" width="0" style="4" hidden="1" customWidth="1"/>
    <col min="4459" max="4459" width="0" style="4" hidden="1" customWidth="1"/>
    <col min="4460" max="4460" width="0" style="4" hidden="1" customWidth="1"/>
    <col min="4461" max="4461" width="0" style="4" hidden="1" customWidth="1"/>
    <col min="4462" max="4462" width="0" style="4" hidden="1" customWidth="1"/>
    <col min="4463" max="4463" width="0" style="4" hidden="1" customWidth="1"/>
    <col min="4464" max="4464" width="0" style="4" hidden="1" customWidth="1"/>
    <col min="4465" max="4465" width="0" style="4" hidden="1" customWidth="1"/>
    <col min="4466" max="4466" width="0" style="4" hidden="1" customWidth="1"/>
    <col min="4467" max="4467" width="0" style="4" hidden="1" customWidth="1"/>
    <col min="4468" max="4468" width="0" style="4" hidden="1" customWidth="1"/>
    <col min="4469" max="4469" width="0" style="4" hidden="1" customWidth="1"/>
    <col min="4470" max="4470" width="0" style="4" hidden="1" customWidth="1"/>
    <col min="4471" max="4471" width="0" style="4" hidden="1" customWidth="1"/>
    <col min="4472" max="4472" width="0" style="4" hidden="1" customWidth="1"/>
    <col min="4473" max="4473" width="0" style="4" hidden="1" customWidth="1"/>
    <col min="4474" max="4474" width="0" style="4" hidden="1" customWidth="1"/>
    <col min="4475" max="4475" width="0" style="4" hidden="1" customWidth="1"/>
    <col min="4476" max="4476" width="0" style="4" hidden="1" customWidth="1"/>
    <col min="4477" max="4477" width="0" style="4" hidden="1" customWidth="1"/>
    <col min="4478" max="4478" width="0" style="4" hidden="1" customWidth="1"/>
    <col min="4479" max="4479" width="0" style="4" hidden="1" customWidth="1"/>
    <col min="4480" max="4480" width="0" style="4" hidden="1" customWidth="1"/>
    <col min="4481" max="4481" width="0" style="4" hidden="1" customWidth="1"/>
    <col min="4482" max="4482" width="0" style="4" hidden="1" customWidth="1"/>
    <col min="4483" max="4483" width="0" style="4" hidden="1" customWidth="1"/>
    <col min="4484" max="4484" width="0" style="4" hidden="1" customWidth="1"/>
    <col min="4485" max="4485" width="0" style="4" hidden="1" customWidth="1"/>
    <col min="4486" max="4486" width="0" style="4" hidden="1" customWidth="1"/>
    <col min="4487" max="4487" width="0" style="4" hidden="1" customWidth="1"/>
    <col min="4488" max="4488" width="0" style="4" hidden="1" customWidth="1"/>
    <col min="4489" max="4489" width="0" style="4" hidden="1" customWidth="1"/>
    <col min="4490" max="4490" width="0" style="4" hidden="1" customWidth="1"/>
    <col min="4491" max="4491" width="0" style="4" hidden="1" customWidth="1"/>
    <col min="4492" max="4492" width="0" style="4" hidden="1" customWidth="1"/>
    <col min="4493" max="4493" width="0" style="4" hidden="1" customWidth="1"/>
    <col min="4494" max="4494" width="0" style="4" hidden="1" customWidth="1"/>
    <col min="4495" max="4495" width="0" style="4" hidden="1" customWidth="1"/>
    <col min="4496" max="4496" width="0" style="4" hidden="1" customWidth="1"/>
    <col min="4497" max="4497" width="0" style="4" hidden="1" customWidth="1"/>
    <col min="4498" max="4498" width="0" style="4" hidden="1" customWidth="1"/>
    <col min="4499" max="4499" width="0" style="4" hidden="1" customWidth="1"/>
    <col min="4500" max="4500" width="0" style="4" hidden="1" customWidth="1"/>
    <col min="4501" max="4501" width="0" style="4" hidden="1" customWidth="1"/>
    <col min="4502" max="4502" width="0" style="4" hidden="1" customWidth="1"/>
    <col min="4503" max="4503" width="0" style="4" hidden="1" customWidth="1"/>
    <col min="4504" max="4504" width="0" style="4" hidden="1" customWidth="1"/>
    <col min="4505" max="4505" width="0" style="4" hidden="1" customWidth="1"/>
    <col min="4506" max="4506" width="0" style="4" hidden="1" customWidth="1"/>
    <col min="4507" max="4507" width="0" style="4" hidden="1" customWidth="1"/>
    <col min="4508" max="4508" width="0" style="4" hidden="1" customWidth="1"/>
    <col min="4509" max="4509" width="0" style="4" hidden="1" customWidth="1"/>
    <col min="4510" max="4510" width="0" style="4" hidden="1" customWidth="1"/>
    <col min="4511" max="4511" width="0" style="4" hidden="1" customWidth="1"/>
    <col min="4512" max="4512" width="0" style="4" hidden="1" customWidth="1"/>
    <col min="4513" max="4513" width="0" style="4" hidden="1" customWidth="1"/>
    <col min="4514" max="4514" width="0" style="4" hidden="1" customWidth="1"/>
    <col min="4515" max="4515" width="0" style="4" hidden="1" customWidth="1"/>
    <col min="4516" max="4516" width="0" style="4" hidden="1" customWidth="1"/>
    <col min="4517" max="4517" width="0" style="4" hidden="1" customWidth="1"/>
    <col min="4518" max="4518" width="0" style="4" hidden="1" customWidth="1"/>
    <col min="4519" max="4519" width="0" style="4" hidden="1" customWidth="1"/>
    <col min="4520" max="4520" width="0" style="4" hidden="1" customWidth="1"/>
    <col min="4521" max="4521" width="0" style="4" hidden="1" customWidth="1"/>
    <col min="4522" max="4522" width="0" style="4" hidden="1" customWidth="1"/>
    <col min="4523" max="4523" width="0" style="4" hidden="1" customWidth="1"/>
    <col min="4524" max="4524" width="0" style="4" hidden="1" customWidth="1"/>
    <col min="4525" max="4525" width="0" style="4" hidden="1" customWidth="1"/>
    <col min="4526" max="4526" width="0" style="4" hidden="1" customWidth="1"/>
    <col min="4527" max="4527" width="0" style="4" hidden="1" customWidth="1"/>
    <col min="4528" max="4528" width="0" style="4" hidden="1" customWidth="1"/>
    <col min="4529" max="4529" width="0" style="4" hidden="1" customWidth="1"/>
    <col min="4530" max="4530" width="0" style="4" hidden="1" customWidth="1"/>
    <col min="4531" max="4531" width="0" style="4" hidden="1" customWidth="1"/>
    <col min="4532" max="4532" width="0" style="4" hidden="1" customWidth="1"/>
    <col min="4533" max="4533" width="0" style="4" hidden="1" customWidth="1"/>
    <col min="4534" max="4534" width="0" style="4" hidden="1" customWidth="1"/>
    <col min="4535" max="4535" width="0" style="4" hidden="1" customWidth="1"/>
    <col min="4536" max="4536" width="0" style="4" hidden="1" customWidth="1"/>
    <col min="4537" max="4537" width="0" style="4" hidden="1" customWidth="1"/>
    <col min="4538" max="4538" width="0" style="4" hidden="1" customWidth="1"/>
    <col min="4539" max="4539" width="0" style="4" hidden="1" customWidth="1"/>
    <col min="4540" max="4540" width="0" style="4" hidden="1" customWidth="1"/>
    <col min="4541" max="4541" width="0" style="4" hidden="1" customWidth="1"/>
    <col min="4542" max="4542" width="0" style="4" hidden="1" customWidth="1"/>
    <col min="4543" max="4543" width="0" style="4" hidden="1" customWidth="1"/>
    <col min="4544" max="4544" width="0" style="4" hidden="1" customWidth="1"/>
    <col min="4545" max="4545" width="0" style="4" hidden="1" customWidth="1"/>
    <col min="4546" max="4546" width="0" style="4" hidden="1" customWidth="1"/>
    <col min="4547" max="4547" width="0" style="4" hidden="1" customWidth="1"/>
    <col min="4548" max="4548" width="0" style="4" hidden="1" customWidth="1"/>
    <col min="4549" max="4549" width="0" style="4" hidden="1" customWidth="1"/>
    <col min="4550" max="4550" width="0" style="4" hidden="1" customWidth="1"/>
    <col min="4551" max="4551" width="0" style="4" hidden="1" customWidth="1"/>
    <col min="4552" max="4552" width="0" style="4" hidden="1" customWidth="1"/>
    <col min="4553" max="4553" width="0" style="4" hidden="1" customWidth="1"/>
    <col min="4554" max="4554" width="0" style="4" hidden="1" customWidth="1"/>
    <col min="4555" max="4555" width="0" style="4" hidden="1" customWidth="1"/>
    <col min="4556" max="4556" width="0" style="4" hidden="1" customWidth="1"/>
    <col min="4557" max="4557" width="0" style="4" hidden="1" customWidth="1"/>
    <col min="4558" max="4558" width="0" style="4" hidden="1" customWidth="1"/>
    <col min="4559" max="4559" width="0" style="4" hidden="1" customWidth="1"/>
    <col min="4560" max="4560" width="0" style="4" hidden="1" customWidth="1"/>
    <col min="4561" max="4561" width="0" style="4" hidden="1" customWidth="1"/>
    <col min="4562" max="4562" width="0" style="4" hidden="1" customWidth="1"/>
    <col min="4563" max="4563" width="0" style="4" hidden="1" customWidth="1"/>
    <col min="4564" max="4564" width="0" style="4" hidden="1" customWidth="1"/>
    <col min="4565" max="4565" width="0" style="4" hidden="1" customWidth="1"/>
    <col min="4566" max="4566" width="0" style="4" hidden="1" customWidth="1"/>
    <col min="4567" max="4567" width="0" style="4" hidden="1" customWidth="1"/>
    <col min="4568" max="4568" width="0" style="4" hidden="1" customWidth="1"/>
    <col min="4569" max="4569" width="0" style="4" hidden="1" customWidth="1"/>
    <col min="4570" max="4570" width="0" style="4" hidden="1" customWidth="1"/>
    <col min="4571" max="4571" width="0" style="4" hidden="1" customWidth="1"/>
    <col min="4572" max="4572" width="0" style="4" hidden="1" customWidth="1"/>
    <col min="4573" max="4573" width="0" style="4" hidden="1" customWidth="1"/>
    <col min="4574" max="4574" width="0" style="4" hidden="1" customWidth="1"/>
    <col min="4575" max="4575" width="0" style="4" hidden="1" customWidth="1"/>
    <col min="4576" max="4576" width="0" style="4" hidden="1" customWidth="1"/>
    <col min="4577" max="4577" width="0" style="4" hidden="1" customWidth="1"/>
    <col min="4578" max="4578" width="0" style="4" hidden="1" customWidth="1"/>
    <col min="4579" max="4579" width="0" style="4" hidden="1" customWidth="1"/>
    <col min="4580" max="4580" width="0" style="4" hidden="1" customWidth="1"/>
    <col min="4581" max="4581" width="0" style="4" hidden="1" customWidth="1"/>
    <col min="4582" max="4582" width="0" style="4" hidden="1" customWidth="1"/>
    <col min="4583" max="4583" width="0" style="4" hidden="1" customWidth="1"/>
    <col min="4584" max="4584" width="0" style="4" hidden="1" customWidth="1"/>
    <col min="4585" max="4585" width="0" style="4" hidden="1" customWidth="1"/>
    <col min="4586" max="4586" width="0" style="4" hidden="1" customWidth="1"/>
    <col min="4587" max="4587" width="0" style="4" hidden="1" customWidth="1"/>
    <col min="4588" max="4588" width="0" style="4" hidden="1" customWidth="1"/>
    <col min="4589" max="4589" width="0" style="4" hidden="1" customWidth="1"/>
    <col min="4590" max="4590" width="0" style="4" hidden="1" customWidth="1"/>
    <col min="4591" max="4591" width="0" style="4" hidden="1" customWidth="1"/>
    <col min="4592" max="4592" width="0" style="4" hidden="1" customWidth="1"/>
    <col min="4593" max="4593" width="0" style="4" hidden="1" customWidth="1"/>
    <col min="4594" max="4594" width="0" style="4" hidden="1" customWidth="1"/>
    <col min="4595" max="4595" width="0" style="4" hidden="1" customWidth="1"/>
    <col min="4596" max="4596" width="0" style="4" hidden="1" customWidth="1"/>
    <col min="4597" max="4597" width="0" style="4" hidden="1" customWidth="1"/>
    <col min="4598" max="4598" width="0" style="4" hidden="1" customWidth="1"/>
    <col min="4599" max="4599" width="0" style="4" hidden="1" customWidth="1"/>
    <col min="4600" max="4600" width="0" style="4" hidden="1" customWidth="1"/>
    <col min="4601" max="4601" width="0" style="4" hidden="1" customWidth="1"/>
    <col min="4602" max="4602" width="0" style="4" hidden="1" customWidth="1"/>
    <col min="4603" max="4603" width="0" style="4" hidden="1" customWidth="1"/>
    <col min="4604" max="4604" width="0" style="4" hidden="1" customWidth="1"/>
    <col min="4605" max="4605" width="0" style="4" hidden="1" customWidth="1"/>
    <col min="4606" max="4606" width="0" style="4" hidden="1" customWidth="1"/>
    <col min="4607" max="4607" width="0" style="4" hidden="1" customWidth="1"/>
    <col min="4608" max="4608" width="0" style="4" hidden="1" customWidth="1"/>
    <col min="4609" max="4609" width="0" style="4" hidden="1" customWidth="1"/>
    <col min="4610" max="4610" width="0" style="4" hidden="1" customWidth="1"/>
    <col min="4611" max="4611" width="0" style="4" hidden="1" customWidth="1"/>
    <col min="4612" max="4612" width="0" style="4" hidden="1" customWidth="1"/>
    <col min="4613" max="4613" width="0" style="4" hidden="1" customWidth="1"/>
    <col min="4614" max="4614" width="0" style="4" hidden="1" customWidth="1"/>
    <col min="4615" max="4615" width="0" style="4" hidden="1" customWidth="1"/>
    <col min="4616" max="4616" width="0" style="4" hidden="1" customWidth="1"/>
    <col min="4617" max="4617" width="0" style="4" hidden="1" customWidth="1"/>
    <col min="4618" max="4618" width="0" style="4" hidden="1" customWidth="1"/>
    <col min="4619" max="4619" width="0" style="4" hidden="1" customWidth="1"/>
    <col min="4620" max="4620" width="0" style="4" hidden="1" customWidth="1"/>
    <col min="4621" max="4621" width="0" style="4" hidden="1" customWidth="1"/>
    <col min="4622" max="4622" width="0" style="4" hidden="1" customWidth="1"/>
    <col min="4623" max="4623" width="0" style="4" hidden="1" customWidth="1"/>
    <col min="4624" max="4624" width="0" style="4" hidden="1" customWidth="1"/>
    <col min="4625" max="4625" width="0" style="4" hidden="1" customWidth="1"/>
    <col min="4626" max="4626" width="0" style="4" hidden="1" customWidth="1"/>
    <col min="4627" max="4627" width="0" style="4" hidden="1" customWidth="1"/>
    <col min="4628" max="4628" width="0" style="4" hidden="1" customWidth="1"/>
    <col min="4629" max="4629" width="0" style="4" hidden="1" customWidth="1"/>
    <col min="4630" max="4630" width="0" style="4" hidden="1" customWidth="1"/>
    <col min="4631" max="4631" width="0" style="4" hidden="1" customWidth="1"/>
    <col min="4632" max="4632" width="0" style="4" hidden="1" customWidth="1"/>
    <col min="4633" max="4633" width="0" style="4" hidden="1" customWidth="1"/>
    <col min="4634" max="4634" width="0" style="4" hidden="1" customWidth="1"/>
    <col min="4635" max="4635" width="0" style="4" hidden="1" customWidth="1"/>
    <col min="4636" max="4636" width="0" style="4" hidden="1" customWidth="1"/>
    <col min="4637" max="4637" width="0" style="4" hidden="1" customWidth="1"/>
    <col min="4638" max="4638" width="0" style="4" hidden="1" customWidth="1"/>
    <col min="4639" max="4639" width="0" style="4" hidden="1" customWidth="1"/>
    <col min="4640" max="4640" width="0" style="4" hidden="1" customWidth="1"/>
    <col min="4641" max="4641" width="0" style="4" hidden="1" customWidth="1"/>
    <col min="4642" max="4642" width="0" style="4" hidden="1" customWidth="1"/>
    <col min="4643" max="4643" width="0" style="4" hidden="1" customWidth="1"/>
    <col min="4644" max="4644" width="0" style="4" hidden="1" customWidth="1"/>
    <col min="4645" max="4645" width="0" style="4" hidden="1" customWidth="1"/>
    <col min="4646" max="4646" width="0" style="4" hidden="1" customWidth="1"/>
    <col min="4647" max="4647" width="0" style="4" hidden="1" customWidth="1"/>
    <col min="4648" max="4648" width="0" style="4" hidden="1" customWidth="1"/>
    <col min="4649" max="4649" width="0" style="4" hidden="1" customWidth="1"/>
    <col min="4650" max="4650" width="0" style="4" hidden="1" customWidth="1"/>
    <col min="4651" max="4651" width="0" style="4" hidden="1" customWidth="1"/>
    <col min="4652" max="4652" width="0" style="4" hidden="1" customWidth="1"/>
    <col min="4653" max="4653" width="0" style="4" hidden="1" customWidth="1"/>
    <col min="4654" max="4654" width="0" style="4" hidden="1" customWidth="1"/>
    <col min="4655" max="4655" width="0" style="4" hidden="1" customWidth="1"/>
    <col min="4656" max="4656" width="0" style="4" hidden="1" customWidth="1"/>
    <col min="4657" max="4657" width="0" style="4" hidden="1" customWidth="1"/>
    <col min="4658" max="4658" width="0" style="4" hidden="1" customWidth="1"/>
    <col min="4659" max="4659" width="0" style="4" hidden="1" customWidth="1"/>
    <col min="4660" max="4660" width="0" style="4" hidden="1" customWidth="1"/>
    <col min="4661" max="4661" width="0" style="4" hidden="1" customWidth="1"/>
    <col min="4662" max="4662" width="0" style="4" hidden="1" customWidth="1"/>
    <col min="4663" max="4663" width="0" style="4" hidden="1" customWidth="1"/>
    <col min="4664" max="4664" width="0" style="4" hidden="1" customWidth="1"/>
    <col min="4665" max="4665" width="0" style="4" hidden="1" customWidth="1"/>
    <col min="4666" max="4666" width="0" style="4" hidden="1" customWidth="1"/>
    <col min="4667" max="4667" width="0" style="4" hidden="1" customWidth="1"/>
    <col min="4668" max="4668" width="0" style="4" hidden="1" customWidth="1"/>
    <col min="4669" max="4669" width="0" style="4" hidden="1" customWidth="1"/>
    <col min="4670" max="4670" width="0" style="4" hidden="1" customWidth="1"/>
    <col min="4671" max="4671" width="0" style="4" hidden="1" customWidth="1"/>
    <col min="4672" max="4672" width="0" style="4" hidden="1" customWidth="1"/>
    <col min="4673" max="4673" width="0" style="4" hidden="1" customWidth="1"/>
    <col min="4674" max="4674" width="0" style="4" hidden="1" customWidth="1"/>
    <col min="4675" max="4675" width="0" style="4" hidden="1" customWidth="1"/>
    <col min="4676" max="4676" width="0" style="4" hidden="1" customWidth="1"/>
    <col min="4677" max="4677" width="0" style="4" hidden="1" customWidth="1"/>
    <col min="4678" max="4678" width="0" style="4" hidden="1" customWidth="1"/>
    <col min="4679" max="4679" width="0" style="4" hidden="1" customWidth="1"/>
    <col min="4680" max="4680" width="0" style="4" hidden="1" customWidth="1"/>
    <col min="4681" max="4681" width="0" style="4" hidden="1" customWidth="1"/>
    <col min="4682" max="4682" width="0" style="4" hidden="1" customWidth="1"/>
    <col min="4683" max="4683" width="0" style="4" hidden="1" customWidth="1"/>
    <col min="4684" max="4684" width="0" style="4" hidden="1" customWidth="1"/>
    <col min="4685" max="4685" width="0" style="4" hidden="1" customWidth="1"/>
    <col min="4686" max="4686" width="0" style="4" hidden="1" customWidth="1"/>
    <col min="4687" max="4687" width="0" style="4" hidden="1" customWidth="1"/>
    <col min="4688" max="4688" width="0" style="4" hidden="1" customWidth="1"/>
    <col min="4689" max="4689" width="0" style="4" hidden="1" customWidth="1"/>
    <col min="4690" max="4690" width="0" style="4" hidden="1" customWidth="1"/>
    <col min="4691" max="4691" width="0" style="4" hidden="1" customWidth="1"/>
    <col min="4692" max="4692" width="0" style="4" hidden="1" customWidth="1"/>
    <col min="4693" max="4693" width="0" style="4" hidden="1" customWidth="1"/>
    <col min="4694" max="4694" width="0" style="4" hidden="1" customWidth="1"/>
    <col min="4695" max="4695" width="0" style="4" hidden="1" customWidth="1"/>
    <col min="4696" max="4696" width="0" style="4" hidden="1" customWidth="1"/>
    <col min="4697" max="4697" width="0" style="4" hidden="1" customWidth="1"/>
    <col min="4698" max="4698" width="0" style="4" hidden="1" customWidth="1"/>
    <col min="4699" max="4699" width="0" style="4" hidden="1" customWidth="1"/>
    <col min="4700" max="4700" width="0" style="4" hidden="1" customWidth="1"/>
    <col min="4701" max="4701" width="0" style="4" hidden="1" customWidth="1"/>
    <col min="4702" max="4702" width="0" style="4" hidden="1" customWidth="1"/>
    <col min="4703" max="4703" width="0" style="4" hidden="1" customWidth="1"/>
    <col min="4704" max="4704" width="0" style="4" hidden="1" customWidth="1"/>
    <col min="4705" max="4705" width="0" style="4" hidden="1" customWidth="1"/>
    <col min="4706" max="4706" width="0" style="4" hidden="1" customWidth="1"/>
    <col min="4707" max="4707" width="0" style="4" hidden="1" customWidth="1"/>
    <col min="4708" max="4708" width="0" style="4" hidden="1" customWidth="1"/>
    <col min="4709" max="4709" width="0" style="4" hidden="1" customWidth="1"/>
    <col min="4710" max="4710" width="0" style="4" hidden="1" customWidth="1"/>
    <col min="4711" max="4711" width="0" style="4" hidden="1" customWidth="1"/>
    <col min="4712" max="4712" width="0" style="4" hidden="1" customWidth="1"/>
    <col min="4713" max="4713" width="0" style="4" hidden="1" customWidth="1"/>
    <col min="4714" max="4714" width="0" style="4" hidden="1" customWidth="1"/>
    <col min="4715" max="4715" width="0" style="4" hidden="1" customWidth="1"/>
    <col min="4716" max="4716" width="0" style="4" hidden="1" customWidth="1"/>
    <col min="4717" max="4717" width="0" style="4" hidden="1" customWidth="1"/>
    <col min="4718" max="4718" width="0" style="4" hidden="1" customWidth="1"/>
    <col min="4719" max="4719" width="0" style="4" hidden="1" customWidth="1"/>
    <col min="4720" max="4720" width="0" style="4" hidden="1" customWidth="1"/>
    <col min="4721" max="4721" width="0" style="4" hidden="1" customWidth="1"/>
    <col min="4722" max="4722" width="0" style="4" hidden="1" customWidth="1"/>
    <col min="4723" max="4723" width="0" style="4" hidden="1" customWidth="1"/>
    <col min="4724" max="4724" width="0" style="4" hidden="1" customWidth="1"/>
    <col min="4725" max="4725" width="0" style="4" hidden="1" customWidth="1"/>
    <col min="4726" max="4726" width="0" style="4" hidden="1" customWidth="1"/>
    <col min="4727" max="4727" width="0" style="4" hidden="1" customWidth="1"/>
    <col min="4728" max="4728" width="0" style="4" hidden="1" customWidth="1"/>
    <col min="4729" max="4729" width="0" style="4" hidden="1" customWidth="1"/>
    <col min="4730" max="4730" width="0" style="4" hidden="1" customWidth="1"/>
    <col min="4731" max="4731" width="0" style="4" hidden="1" customWidth="1"/>
    <col min="4732" max="4732" width="0" style="4" hidden="1" customWidth="1"/>
    <col min="4733" max="4733" width="0" style="4" hidden="1" customWidth="1"/>
    <col min="4734" max="4734" width="0" style="4" hidden="1" customWidth="1"/>
    <col min="4735" max="4735" width="0" style="4" hidden="1" customWidth="1"/>
    <col min="4736" max="4736" width="0" style="4" hidden="1" customWidth="1"/>
    <col min="4737" max="4737" width="0" style="4" hidden="1" customWidth="1"/>
    <col min="4738" max="4738" width="0" style="4" hidden="1" customWidth="1"/>
    <col min="4739" max="4739" width="0" style="4" hidden="1" customWidth="1"/>
    <col min="4740" max="4740" width="0" style="4" hidden="1" customWidth="1"/>
    <col min="4741" max="4741" width="0" style="4" hidden="1" customWidth="1"/>
    <col min="4742" max="4742" width="0" style="4" hidden="1" customWidth="1"/>
    <col min="4743" max="4743" width="0" style="4" hidden="1" customWidth="1"/>
    <col min="4744" max="4744" width="0" style="4" hidden="1" customWidth="1"/>
    <col min="4745" max="4745" width="0" style="4" hidden="1" customWidth="1"/>
    <col min="4746" max="4746" width="0" style="4" hidden="1" customWidth="1"/>
    <col min="4747" max="4747" width="0" style="4" hidden="1" customWidth="1"/>
    <col min="4748" max="4748" width="0" style="4" hidden="1" customWidth="1"/>
    <col min="4749" max="4749" width="0" style="4" hidden="1" customWidth="1"/>
    <col min="4750" max="4750" width="0" style="4" hidden="1" customWidth="1"/>
    <col min="4751" max="4751" width="0" style="4" hidden="1" customWidth="1"/>
    <col min="4752" max="4752" width="0" style="4" hidden="1" customWidth="1"/>
    <col min="4753" max="4753" width="0" style="4" hidden="1" customWidth="1"/>
    <col min="4754" max="4754" width="0" style="4" hidden="1" customWidth="1"/>
    <col min="4755" max="4755" width="0" style="4" hidden="1" customWidth="1"/>
    <col min="4756" max="4756" width="0" style="4" hidden="1" customWidth="1"/>
    <col min="4757" max="4757" width="0" style="4" hidden="1" customWidth="1"/>
    <col min="4758" max="4758" width="0" style="4" hidden="1" customWidth="1"/>
    <col min="4759" max="4759" width="0" style="4" hidden="1" customWidth="1"/>
    <col min="4760" max="4760" width="0" style="4" hidden="1" customWidth="1"/>
    <col min="4761" max="4761" width="0" style="4" hidden="1" customWidth="1"/>
    <col min="4762" max="4762" width="0" style="4" hidden="1" customWidth="1"/>
    <col min="4763" max="4763" width="0" style="4" hidden="1" customWidth="1"/>
    <col min="4764" max="4764" width="0" style="4" hidden="1" customWidth="1"/>
    <col min="4765" max="4765" width="0" style="4" hidden="1" customWidth="1"/>
    <col min="4766" max="4766" width="0" style="4" hidden="1" customWidth="1"/>
    <col min="4767" max="4767" width="0" style="4" hidden="1" customWidth="1"/>
    <col min="4768" max="4768" width="0" style="4" hidden="1" customWidth="1"/>
    <col min="4769" max="4769" width="0" style="4" hidden="1" customWidth="1"/>
    <col min="4770" max="4770" width="0" style="4" hidden="1" customWidth="1"/>
    <col min="4771" max="4771" width="0" style="4" hidden="1" customWidth="1"/>
    <col min="4772" max="4772" width="0" style="4" hidden="1" customWidth="1"/>
    <col min="4773" max="4773" width="0" style="4" hidden="1" customWidth="1"/>
    <col min="4774" max="4774" width="0" style="4" hidden="1" customWidth="1"/>
    <col min="4775" max="4775" width="0" style="4" hidden="1" customWidth="1"/>
    <col min="4776" max="4776" width="0" style="4" hidden="1" customWidth="1"/>
    <col min="4777" max="4777" width="0" style="4" hidden="1" customWidth="1"/>
    <col min="4778" max="4778" width="0" style="4" hidden="1" customWidth="1"/>
    <col min="4779" max="4779" width="0" style="4" hidden="1" customWidth="1"/>
    <col min="4780" max="4780" width="0" style="4" hidden="1" customWidth="1"/>
    <col min="4781" max="4781" width="0" style="4" hidden="1" customWidth="1"/>
    <col min="4782" max="4782" width="0" style="4" hidden="1" customWidth="1"/>
    <col min="4783" max="4783" width="0" style="4" hidden="1" customWidth="1"/>
    <col min="4784" max="4784" width="0" style="4" hidden="1" customWidth="1"/>
    <col min="4785" max="4785" width="0" style="4" hidden="1" customWidth="1"/>
    <col min="4786" max="4786" width="0" style="4" hidden="1" customWidth="1"/>
    <col min="4787" max="4787" width="0" style="4" hidden="1" customWidth="1"/>
    <col min="4788" max="4788" width="0" style="4" hidden="1" customWidth="1"/>
    <col min="4789" max="4789" width="0" style="4" hidden="1" customWidth="1"/>
    <col min="4790" max="4790" width="0" style="4" hidden="1" customWidth="1"/>
    <col min="4791" max="4791" width="0" style="4" hidden="1" customWidth="1"/>
    <col min="4792" max="4792" width="0" style="4" hidden="1" customWidth="1"/>
    <col min="4793" max="4793" width="0" style="4" hidden="1" customWidth="1"/>
    <col min="4794" max="4794" width="0" style="4" hidden="1" customWidth="1"/>
    <col min="4795" max="4795" width="0" style="4" hidden="1" customWidth="1"/>
    <col min="4796" max="4796" width="0" style="4" hidden="1" customWidth="1"/>
    <col min="4797" max="4797" width="0" style="4" hidden="1" customWidth="1"/>
    <col min="4798" max="4798" width="0" style="4" hidden="1" customWidth="1"/>
    <col min="4799" max="4799" width="0" style="4" hidden="1" customWidth="1"/>
    <col min="4800" max="4800" width="0" style="4" hidden="1" customWidth="1"/>
    <col min="4801" max="4801" width="0" style="4" hidden="1" customWidth="1"/>
    <col min="4802" max="4802" width="0" style="4" hidden="1" customWidth="1"/>
    <col min="4803" max="4803" width="0" style="4" hidden="1" customWidth="1"/>
    <col min="4804" max="4804" width="0" style="4" hidden="1" customWidth="1"/>
    <col min="4805" max="4805" width="0" style="4" hidden="1" customWidth="1"/>
    <col min="4806" max="4806" width="0" style="4" hidden="1" customWidth="1"/>
    <col min="4807" max="4807" width="0" style="4" hidden="1" customWidth="1"/>
    <col min="4808" max="4808" width="0" style="4" hidden="1" customWidth="1"/>
    <col min="4809" max="4809" width="0" style="4" hidden="1" customWidth="1"/>
    <col min="4810" max="4810" width="0" style="4" hidden="1" customWidth="1"/>
    <col min="4811" max="4811" width="0" style="4" hidden="1" customWidth="1"/>
    <col min="4812" max="4812" width="0" style="4" hidden="1" customWidth="1"/>
    <col min="4813" max="4813" width="0" style="4" hidden="1" customWidth="1"/>
    <col min="4814" max="4814" width="0" style="4" hidden="1" customWidth="1"/>
    <col min="4815" max="4815" width="0" style="4" hidden="1" customWidth="1"/>
    <col min="4816" max="4816" width="0" style="4" hidden="1" customWidth="1"/>
    <col min="4817" max="4817" width="0" style="4" hidden="1" customWidth="1"/>
    <col min="4818" max="4818" width="0" style="4" hidden="1" customWidth="1"/>
    <col min="4819" max="4819" width="0" style="4" hidden="1" customWidth="1"/>
    <col min="4820" max="4820" width="0" style="4" hidden="1" customWidth="1"/>
    <col min="4821" max="4821" width="0" style="4" hidden="1" customWidth="1"/>
    <col min="4822" max="4822" width="0" style="4" hidden="1" customWidth="1"/>
    <col min="4823" max="4823" width="0" style="4" hidden="1" customWidth="1"/>
    <col min="4824" max="4824" width="0" style="4" hidden="1" customWidth="1"/>
    <col min="4825" max="4825" width="0" style="4" hidden="1" customWidth="1"/>
    <col min="4826" max="4826" width="0" style="4" hidden="1" customWidth="1"/>
    <col min="4827" max="4827" width="0" style="4" hidden="1" customWidth="1"/>
    <col min="4828" max="4828" width="0" style="4" hidden="1" customWidth="1"/>
    <col min="4829" max="4829" width="0" style="4" hidden="1" customWidth="1"/>
    <col min="4830" max="4830" width="0" style="4" hidden="1" customWidth="1"/>
    <col min="4831" max="4831" width="0" style="4" hidden="1" customWidth="1"/>
    <col min="4832" max="4832" width="0" style="4" hidden="1" customWidth="1"/>
    <col min="4833" max="4833" width="0" style="4" hidden="1" customWidth="1"/>
    <col min="4834" max="4834" width="0" style="4" hidden="1" customWidth="1"/>
    <col min="4835" max="4835" width="0" style="4" hidden="1" customWidth="1"/>
    <col min="4836" max="4836" width="0" style="4" hidden="1" customWidth="1"/>
    <col min="4837" max="4837" width="0" style="4" hidden="1" customWidth="1"/>
    <col min="4838" max="4838" width="0" style="4" hidden="1" customWidth="1"/>
    <col min="4839" max="4839" width="0" style="4" hidden="1" customWidth="1"/>
    <col min="4840" max="4840" width="0" style="4" hidden="1" customWidth="1"/>
    <col min="4841" max="4841" width="0" style="4" hidden="1" customWidth="1"/>
    <col min="4842" max="4842" width="0" style="4" hidden="1" customWidth="1"/>
    <col min="4843" max="4843" width="0" style="4" hidden="1" customWidth="1"/>
    <col min="4844" max="4844" width="0" style="4" hidden="1" customWidth="1"/>
    <col min="4845" max="4845" width="0" style="4" hidden="1" customWidth="1"/>
    <col min="4846" max="4846" width="0" style="4" hidden="1" customWidth="1"/>
    <col min="4847" max="4847" width="0" style="4" hidden="1" customWidth="1"/>
    <col min="4848" max="4848" width="0" style="4" hidden="1" customWidth="1"/>
    <col min="4849" max="4849" width="0" style="4" hidden="1" customWidth="1"/>
    <col min="4850" max="4850" width="0" style="4" hidden="1" customWidth="1"/>
    <col min="4851" max="4851" width="0" style="4" hidden="1" customWidth="1"/>
    <col min="4852" max="4852" width="0" style="4" hidden="1" customWidth="1"/>
    <col min="4853" max="4853" width="0" style="4" hidden="1" customWidth="1"/>
    <col min="4854" max="4854" width="0" style="4" hidden="1" customWidth="1"/>
    <col min="4855" max="4855" width="0" style="4" hidden="1" customWidth="1"/>
    <col min="4856" max="4856" width="0" style="4" hidden="1" customWidth="1"/>
    <col min="4857" max="4857" width="0" style="4" hidden="1" customWidth="1"/>
    <col min="4858" max="4858" width="0" style="4" hidden="1" customWidth="1"/>
    <col min="4859" max="4859" width="0" style="4" hidden="1" customWidth="1"/>
    <col min="4860" max="4860" width="0" style="4" hidden="1" customWidth="1"/>
    <col min="4861" max="4861" width="0" style="4" hidden="1" customWidth="1"/>
    <col min="4862" max="4862" width="0" style="4" hidden="1" customWidth="1"/>
    <col min="4863" max="4863" width="0" style="4" hidden="1" customWidth="1"/>
    <col min="4864" max="4864" width="0" style="4" hidden="1" customWidth="1"/>
    <col min="4865" max="4865" width="0" style="4" hidden="1" customWidth="1"/>
    <col min="4866" max="4866" width="0" style="4" hidden="1" customWidth="1"/>
    <col min="4867" max="4867" width="0" style="4" hidden="1" customWidth="1"/>
    <col min="4868" max="4868" width="0" style="4" hidden="1" customWidth="1"/>
    <col min="4869" max="4869" width="0" style="4" hidden="1" customWidth="1"/>
    <col min="4870" max="4870" width="0" style="4" hidden="1" customWidth="1"/>
    <col min="4871" max="4871" width="0" style="4" hidden="1" customWidth="1"/>
    <col min="4872" max="4872" width="0" style="4" hidden="1" customWidth="1"/>
    <col min="4873" max="4873" width="0" style="4" hidden="1" customWidth="1"/>
    <col min="4874" max="4874" width="0" style="4" hidden="1" customWidth="1"/>
    <col min="4875" max="4875" width="0" style="4" hidden="1" customWidth="1"/>
    <col min="4876" max="4876" width="0" style="4" hidden="1" customWidth="1"/>
    <col min="4877" max="4877" width="0" style="4" hidden="1" customWidth="1"/>
    <col min="4878" max="4878" width="0" style="4" hidden="1" customWidth="1"/>
    <col min="4879" max="4879" width="0" style="4" hidden="1" customWidth="1"/>
    <col min="4880" max="4880" width="0" style="4" hidden="1" customWidth="1"/>
    <col min="4881" max="4881" width="0" style="4" hidden="1" customWidth="1"/>
    <col min="4882" max="4882" width="0" style="4" hidden="1" customWidth="1"/>
    <col min="4883" max="4883" width="0" style="4" hidden="1" customWidth="1"/>
    <col min="4884" max="4884" width="0" style="4" hidden="1" customWidth="1"/>
    <col min="4885" max="4885" width="0" style="4" hidden="1" customWidth="1"/>
    <col min="4886" max="4886" width="0" style="4" hidden="1" customWidth="1"/>
    <col min="4887" max="4887" width="0" style="4" hidden="1" customWidth="1"/>
    <col min="4888" max="4888" width="0" style="4" hidden="1" customWidth="1"/>
    <col min="4889" max="4889" width="0" style="4" hidden="1" customWidth="1"/>
    <col min="4890" max="4890" width="0" style="4" hidden="1" customWidth="1"/>
    <col min="4891" max="4891" width="0" style="4" hidden="1" customWidth="1"/>
    <col min="4892" max="4892" width="0" style="4" hidden="1" customWidth="1"/>
    <col min="4893" max="4893" width="0" style="4" hidden="1" customWidth="1"/>
    <col min="4894" max="4894" width="0" style="4" hidden="1" customWidth="1"/>
    <col min="4895" max="4895" width="0" style="4" hidden="1" customWidth="1"/>
    <col min="4896" max="4896" width="0" style="4" hidden="1" customWidth="1"/>
    <col min="4897" max="4897" width="0" style="4" hidden="1" customWidth="1"/>
    <col min="4898" max="4898" width="0" style="4" hidden="1" customWidth="1"/>
    <col min="4899" max="4899" width="0" style="4" hidden="1" customWidth="1"/>
    <col min="4900" max="4900" width="0" style="4" hidden="1" customWidth="1"/>
    <col min="4901" max="4901" width="0" style="4" hidden="1" customWidth="1"/>
    <col min="4902" max="4902" width="0" style="4" hidden="1" customWidth="1"/>
    <col min="4903" max="4903" width="0" style="4" hidden="1" customWidth="1"/>
    <col min="4904" max="4904" width="0" style="4" hidden="1" customWidth="1"/>
    <col min="4905" max="4905" width="0" style="4" hidden="1" customWidth="1"/>
    <col min="4906" max="4906" width="0" style="4" hidden="1" customWidth="1"/>
    <col min="4907" max="4907" width="0" style="4" hidden="1" customWidth="1"/>
    <col min="4908" max="4908" width="0" style="4" hidden="1" customWidth="1"/>
    <col min="4909" max="4909" width="0" style="4" hidden="1" customWidth="1"/>
    <col min="4910" max="4910" width="0" style="4" hidden="1" customWidth="1"/>
    <col min="4911" max="4911" width="0" style="4" hidden="1" customWidth="1"/>
    <col min="4912" max="4912" width="0" style="4" hidden="1" customWidth="1"/>
    <col min="4913" max="4913" width="0" style="4" hidden="1" customWidth="1"/>
    <col min="4914" max="4914" width="0" style="4" hidden="1" customWidth="1"/>
    <col min="4915" max="4915" width="0" style="4" hidden="1" customWidth="1"/>
    <col min="4916" max="4916" width="0" style="4" hidden="1" customWidth="1"/>
    <col min="4917" max="4917" width="0" style="4" hidden="1" customWidth="1"/>
    <col min="4918" max="4918" width="0" style="4" hidden="1" customWidth="1"/>
    <col min="4919" max="4919" width="0" style="4" hidden="1" customWidth="1"/>
    <col min="4920" max="4920" width="0" style="4" hidden="1" customWidth="1"/>
    <col min="4921" max="4921" width="0" style="4" hidden="1" customWidth="1"/>
    <col min="4922" max="4922" width="0" style="4" hidden="1" customWidth="1"/>
    <col min="4923" max="4923" width="0" style="4" hidden="1" customWidth="1"/>
    <col min="4924" max="4924" width="0" style="4" hidden="1" customWidth="1"/>
    <col min="4925" max="4925" width="0" style="4" hidden="1" customWidth="1"/>
    <col min="4926" max="4926" width="0" style="4" hidden="1" customWidth="1"/>
    <col min="4927" max="4927" width="0" style="4" hidden="1" customWidth="1"/>
    <col min="4928" max="4928" width="0" style="4" hidden="1" customWidth="1"/>
    <col min="4929" max="4929" width="0" style="4" hidden="1" customWidth="1"/>
    <col min="4930" max="4930" width="0" style="4" hidden="1" customWidth="1"/>
    <col min="4931" max="4931" width="0" style="4" hidden="1" customWidth="1"/>
    <col min="4932" max="4932" width="0" style="4" hidden="1" customWidth="1"/>
    <col min="4933" max="4933" width="0" style="4" hidden="1" customWidth="1"/>
    <col min="4934" max="4934" width="0" style="4" hidden="1" customWidth="1"/>
    <col min="4935" max="4935" width="0" style="4" hidden="1" customWidth="1"/>
    <col min="4936" max="4936" width="0" style="4" hidden="1" customWidth="1"/>
    <col min="4937" max="4937" width="0" style="4" hidden="1" customWidth="1"/>
    <col min="4938" max="4938" width="0" style="4" hidden="1" customWidth="1"/>
    <col min="4939" max="4939" width="0" style="4" hidden="1" customWidth="1"/>
    <col min="4940" max="4940" width="0" style="4" hidden="1" customWidth="1"/>
    <col min="4941" max="4941" width="0" style="4" hidden="1" customWidth="1"/>
    <col min="4942" max="4942" width="0" style="4" hidden="1" customWidth="1"/>
    <col min="4943" max="4943" width="0" style="4" hidden="1" customWidth="1"/>
    <col min="4944" max="4944" width="0" style="4" hidden="1" customWidth="1"/>
    <col min="4945" max="4945" width="0" style="4" hidden="1" customWidth="1"/>
    <col min="4946" max="4946" width="0" style="4" hidden="1" customWidth="1"/>
    <col min="4947" max="4947" width="0" style="4" hidden="1" customWidth="1"/>
    <col min="4948" max="4948" width="0" style="4" hidden="1" customWidth="1"/>
    <col min="4949" max="4949" width="0" style="4" hidden="1" customWidth="1"/>
    <col min="4950" max="4950" width="0" style="4" hidden="1" customWidth="1"/>
    <col min="4951" max="4951" width="0" style="4" hidden="1" customWidth="1"/>
    <col min="4952" max="4952" width="0" style="4" hidden="1" customWidth="1"/>
    <col min="4953" max="4953" width="0" style="4" hidden="1" customWidth="1"/>
    <col min="4954" max="4954" width="0" style="4" hidden="1" customWidth="1"/>
    <col min="4955" max="4955" width="0" style="4" hidden="1" customWidth="1"/>
    <col min="4956" max="4956" width="0" style="4" hidden="1" customWidth="1"/>
    <col min="4957" max="4957" width="0" style="4" hidden="1" customWidth="1"/>
    <col min="4958" max="4958" width="0" style="4" hidden="1" customWidth="1"/>
    <col min="4959" max="4959" width="0" style="4" hidden="1" customWidth="1"/>
    <col min="4960" max="4960" width="0" style="4" hidden="1" customWidth="1"/>
    <col min="4961" max="4961" width="0" style="4" hidden="1" customWidth="1"/>
    <col min="4962" max="4962" width="0" style="4" hidden="1" customWidth="1"/>
    <col min="4963" max="4963" width="0" style="4" hidden="1" customWidth="1"/>
    <col min="4964" max="4964" width="0" style="4" hidden="1" customWidth="1"/>
    <col min="4965" max="4965" width="0" style="4" hidden="1" customWidth="1"/>
    <col min="4966" max="4966" width="0" style="4" hidden="1" customWidth="1"/>
    <col min="4967" max="4967" width="0" style="4" hidden="1" customWidth="1"/>
    <col min="4968" max="4968" width="0" style="4" hidden="1" customWidth="1"/>
    <col min="4969" max="4969" width="0" style="4" hidden="1" customWidth="1"/>
    <col min="4970" max="4970" width="0" style="4" hidden="1" customWidth="1"/>
    <col min="4971" max="4971" width="0" style="4" hidden="1" customWidth="1"/>
    <col min="4972" max="4972" width="0" style="4" hidden="1" customWidth="1"/>
    <col min="4973" max="4973" width="0" style="4" hidden="1" customWidth="1"/>
    <col min="4974" max="4974" width="0" style="4" hidden="1" customWidth="1"/>
    <col min="4975" max="4975" width="0" style="4" hidden="1" customWidth="1"/>
    <col min="4976" max="4976" width="0" style="4" hidden="1" customWidth="1"/>
    <col min="4977" max="4977" width="0" style="4" hidden="1" customWidth="1"/>
    <col min="4978" max="4978" width="0" style="4" hidden="1" customWidth="1"/>
    <col min="4979" max="4979" width="0" style="4" hidden="1" customWidth="1"/>
    <col min="4980" max="4980" width="0" style="4" hidden="1" customWidth="1"/>
    <col min="4981" max="4981" width="0" style="4" hidden="1" customWidth="1"/>
    <col min="4982" max="4982" width="0" style="4" hidden="1" customWidth="1"/>
    <col min="4983" max="4983" width="0" style="4" hidden="1" customWidth="1"/>
    <col min="4984" max="4984" width="0" style="4" hidden="1" customWidth="1"/>
    <col min="4985" max="4985" width="0" style="4" hidden="1" customWidth="1"/>
    <col min="4986" max="4986" width="0" style="4" hidden="1" customWidth="1"/>
    <col min="4987" max="4987" width="0" style="4" hidden="1" customWidth="1"/>
    <col min="4988" max="4988" width="0" style="4" hidden="1" customWidth="1"/>
    <col min="4989" max="4989" width="0" style="4" hidden="1" customWidth="1"/>
    <col min="4990" max="4990" width="0" style="4" hidden="1" customWidth="1"/>
    <col min="4991" max="4991" width="0" style="4" hidden="1" customWidth="1"/>
    <col min="4992" max="4992" width="0" style="4" hidden="1" customWidth="1"/>
    <col min="4993" max="4993" width="0" style="4" hidden="1" customWidth="1"/>
    <col min="4994" max="4994" width="0" style="4" hidden="1" customWidth="1"/>
    <col min="4995" max="4995" width="0" style="4" hidden="1" customWidth="1"/>
    <col min="4996" max="4996" width="0" style="4" hidden="1" customWidth="1"/>
    <col min="4997" max="4997" width="0" style="4" hidden="1" customWidth="1"/>
    <col min="4998" max="4998" width="0" style="4" hidden="1" customWidth="1"/>
    <col min="4999" max="4999" width="0" style="4" hidden="1" customWidth="1"/>
    <col min="5000" max="5000" width="0" style="4" hidden="1" customWidth="1"/>
    <col min="5001" max="5001" width="0" style="4" hidden="1" customWidth="1"/>
    <col min="5002" max="5002" width="0" style="4" hidden="1" customWidth="1"/>
    <col min="5003" max="5003" width="0" style="4" hidden="1" customWidth="1"/>
    <col min="5004" max="5004" width="0" style="4" hidden="1" customWidth="1"/>
    <col min="5005" max="5005" width="0" style="4" hidden="1" customWidth="1"/>
    <col min="5006" max="5006" width="0" style="4" hidden="1" customWidth="1"/>
    <col min="5007" max="5007" width="0" style="4" hidden="1" customWidth="1"/>
    <col min="5008" max="5008" width="0" style="4" hidden="1" customWidth="1"/>
    <col min="5009" max="5009" width="0" style="4" hidden="1" customWidth="1"/>
    <col min="5010" max="5010" width="0" style="4" hidden="1" customWidth="1"/>
    <col min="5011" max="5011" width="0" style="4" hidden="1" customWidth="1"/>
    <col min="5012" max="5012" width="0" style="4" hidden="1" customWidth="1"/>
    <col min="5013" max="5013" width="0" style="4" hidden="1" customWidth="1"/>
    <col min="5014" max="5014" width="0" style="4" hidden="1" customWidth="1"/>
    <col min="5015" max="5015" width="0" style="4" hidden="1" customWidth="1"/>
    <col min="5016" max="5016" width="0" style="4" hidden="1" customWidth="1"/>
    <col min="5017" max="5017" width="0" style="4" hidden="1" customWidth="1"/>
    <col min="5018" max="5018" width="0" style="4" hidden="1" customWidth="1"/>
    <col min="5019" max="5019" width="0" style="4" hidden="1" customWidth="1"/>
    <col min="5020" max="5020" width="0" style="4" hidden="1" customWidth="1"/>
    <col min="5021" max="5021" width="0" style="4" hidden="1" customWidth="1"/>
    <col min="5022" max="5022" width="0" style="4" hidden="1" customWidth="1"/>
    <col min="5023" max="5023" width="0" style="4" hidden="1" customWidth="1"/>
    <col min="5024" max="5024" width="0" style="4" hidden="1" customWidth="1"/>
    <col min="5025" max="5025" width="0" style="4" hidden="1" customWidth="1"/>
    <col min="5026" max="5026" width="0" style="4" hidden="1" customWidth="1"/>
    <col min="5027" max="5027" width="0" style="4" hidden="1" customWidth="1"/>
    <col min="5028" max="5028" width="0" style="4" hidden="1" customWidth="1"/>
    <col min="5029" max="5029" width="0" style="4" hidden="1" customWidth="1"/>
    <col min="5030" max="5030" width="0" style="4" hidden="1" customWidth="1"/>
    <col min="5031" max="5031" width="0" style="4" hidden="1" customWidth="1"/>
    <col min="5032" max="5032" width="0" style="4" hidden="1" customWidth="1"/>
    <col min="5033" max="5033" width="0" style="4" hidden="1" customWidth="1"/>
    <col min="5034" max="5034" width="0" style="4" hidden="1" customWidth="1"/>
    <col min="5035" max="5035" width="0" style="4" hidden="1" customWidth="1"/>
    <col min="5036" max="5036" width="0" style="4" hidden="1" customWidth="1"/>
    <col min="5037" max="5037" width="0" style="4" hidden="1" customWidth="1"/>
    <col min="5038" max="5038" width="0" style="4" hidden="1" customWidth="1"/>
    <col min="5039" max="5039" width="0" style="4" hidden="1" customWidth="1"/>
    <col min="5040" max="5040" width="0" style="4" hidden="1" customWidth="1"/>
    <col min="5041" max="5041" width="0" style="4" hidden="1" customWidth="1"/>
    <col min="5042" max="5042" width="0" style="4" hidden="1" customWidth="1"/>
    <col min="5043" max="5043" width="0" style="4" hidden="1" customWidth="1"/>
    <col min="5044" max="5044" width="0" style="4" hidden="1" customWidth="1"/>
    <col min="5045" max="5045" width="0" style="4" hidden="1" customWidth="1"/>
    <col min="5046" max="5046" width="0" style="4" hidden="1" customWidth="1"/>
    <col min="5047" max="5047" width="0" style="4" hidden="1" customWidth="1"/>
    <col min="5048" max="5048" width="0" style="4" hidden="1" customWidth="1"/>
    <col min="5049" max="5049" width="0" style="4" hidden="1" customWidth="1"/>
    <col min="5050" max="5050" width="0" style="4" hidden="1" customWidth="1"/>
    <col min="5051" max="5051" width="0" style="4" hidden="1" customWidth="1"/>
    <col min="5052" max="5052" width="0" style="4" hidden="1" customWidth="1"/>
    <col min="5053" max="5053" width="0" style="4" hidden="1" customWidth="1"/>
    <col min="5054" max="5054" width="0" style="4" hidden="1" customWidth="1"/>
    <col min="5055" max="5055" width="0" style="4" hidden="1" customWidth="1"/>
    <col min="5056" max="5056" width="0" style="4" hidden="1" customWidth="1"/>
    <col min="5057" max="5057" width="0" style="4" hidden="1" customWidth="1"/>
    <col min="5058" max="5058" width="0" style="4" hidden="1" customWidth="1"/>
    <col min="5059" max="5059" width="0" style="4" hidden="1" customWidth="1"/>
    <col min="5060" max="5060" width="0" style="4" hidden="1" customWidth="1"/>
    <col min="5061" max="5061" width="0" style="4" hidden="1" customWidth="1"/>
    <col min="5062" max="5062" width="0" style="4" hidden="1" customWidth="1"/>
    <col min="5063" max="5063" width="0" style="4" hidden="1" customWidth="1"/>
    <col min="5064" max="5064" width="0" style="4" hidden="1" customWidth="1"/>
    <col min="5065" max="5065" width="0" style="4" hidden="1" customWidth="1"/>
    <col min="5066" max="5066" width="0" style="4" hidden="1" customWidth="1"/>
    <col min="5067" max="5067" width="0" style="4" hidden="1" customWidth="1"/>
    <col min="5068" max="5068" width="0" style="4" hidden="1" customWidth="1"/>
    <col min="5069" max="5069" width="0" style="4" hidden="1" customWidth="1"/>
    <col min="5070" max="5070" width="0" style="4" hidden="1" customWidth="1"/>
    <col min="5071" max="5071" width="0" style="4" hidden="1" customWidth="1"/>
    <col min="5072" max="5072" width="0" style="4" hidden="1" customWidth="1"/>
    <col min="5073" max="5073" width="0" style="4" hidden="1" customWidth="1"/>
    <col min="5074" max="5074" width="0" style="4" hidden="1" customWidth="1"/>
    <col min="5075" max="5075" width="0" style="4" hidden="1" customWidth="1"/>
    <col min="5076" max="5076" width="0" style="4" hidden="1" customWidth="1"/>
    <col min="5077" max="5077" width="0" style="4" hidden="1" customWidth="1"/>
    <col min="5078" max="5078" width="0" style="4" hidden="1" customWidth="1"/>
    <col min="5079" max="5079" width="0" style="4" hidden="1" customWidth="1"/>
    <col min="5080" max="5080" width="0" style="4" hidden="1" customWidth="1"/>
    <col min="5081" max="5081" width="0" style="4" hidden="1" customWidth="1"/>
    <col min="5082" max="5082" width="0" style="4" hidden="1" customWidth="1"/>
    <col min="5083" max="5083" width="0" style="4" hidden="1" customWidth="1"/>
    <col min="5084" max="5084" width="0" style="4" hidden="1" customWidth="1"/>
    <col min="5085" max="5085" width="0" style="4" hidden="1" customWidth="1"/>
    <col min="5086" max="5086" width="0" style="4" hidden="1" customWidth="1"/>
    <col min="5087" max="5087" width="0" style="4" hidden="1" customWidth="1"/>
    <col min="5088" max="5088" width="0" style="4" hidden="1" customWidth="1"/>
    <col min="5089" max="5089" width="0" style="4" hidden="1" customWidth="1"/>
    <col min="5090" max="5090" width="0" style="4" hidden="1" customWidth="1"/>
    <col min="5091" max="5091" width="0" style="4" hidden="1" customWidth="1"/>
    <col min="5092" max="5092" width="0" style="4" hidden="1" customWidth="1"/>
    <col min="5093" max="5093" width="0" style="4" hidden="1" customWidth="1"/>
    <col min="5094" max="5094" width="0" style="4" hidden="1" customWidth="1"/>
    <col min="5095" max="5095" width="0" style="4" hidden="1" customWidth="1"/>
    <col min="5096" max="5096" width="0" style="4" hidden="1" customWidth="1"/>
    <col min="5097" max="5097" width="0" style="4" hidden="1" customWidth="1"/>
    <col min="5098" max="5098" width="0" style="4" hidden="1" customWidth="1"/>
    <col min="5099" max="5099" width="0" style="4" hidden="1" customWidth="1"/>
    <col min="5100" max="5100" width="0" style="4" hidden="1" customWidth="1"/>
    <col min="5101" max="5101" width="0" style="4" hidden="1" customWidth="1"/>
    <col min="5102" max="5102" width="0" style="4" hidden="1" customWidth="1"/>
    <col min="5103" max="5103" width="0" style="4" hidden="1" customWidth="1"/>
    <col min="5104" max="5104" width="0" style="4" hidden="1" customWidth="1"/>
    <col min="5105" max="5105" width="0" style="4" hidden="1" customWidth="1"/>
    <col min="5106" max="5106" width="0" style="4" hidden="1" customWidth="1"/>
    <col min="5107" max="5107" width="0" style="4" hidden="1" customWidth="1"/>
    <col min="5108" max="5108" width="0" style="4" hidden="1" customWidth="1"/>
    <col min="5109" max="5109" width="0" style="4" hidden="1" customWidth="1"/>
    <col min="5110" max="5110" width="0" style="4" hidden="1" customWidth="1"/>
    <col min="5111" max="5111" width="0" style="4" hidden="1" customWidth="1"/>
    <col min="5112" max="5112" width="0" style="4" hidden="1" customWidth="1"/>
    <col min="5113" max="5113" width="0" style="4" hidden="1" customWidth="1"/>
    <col min="5114" max="5114" width="0" style="4" hidden="1" customWidth="1"/>
    <col min="5115" max="5115" width="0" style="4" hidden="1" customWidth="1"/>
    <col min="5116" max="5116" width="0" style="4" hidden="1" customWidth="1"/>
    <col min="5117" max="5117" width="0" style="4" hidden="1" customWidth="1"/>
    <col min="5118" max="5118" width="0" style="4" hidden="1" customWidth="1"/>
    <col min="5119" max="5119" width="0" style="4" hidden="1" customWidth="1"/>
    <col min="5120" max="5120" width="0" style="4" hidden="1" customWidth="1"/>
    <col min="5121" max="5121" width="0" style="4" hidden="1" customWidth="1"/>
    <col min="5122" max="5122" width="0" style="4" hidden="1" customWidth="1"/>
    <col min="5123" max="5123" width="0" style="4" hidden="1" customWidth="1"/>
    <col min="5124" max="5124" width="0" style="4" hidden="1" customWidth="1"/>
    <col min="5125" max="5125" width="0" style="4" hidden="1" customWidth="1"/>
    <col min="5126" max="5126" width="0" style="4" hidden="1" customWidth="1"/>
    <col min="5127" max="5127" width="0" style="4" hidden="1" customWidth="1"/>
    <col min="5128" max="5128" width="0" style="4" hidden="1" customWidth="1"/>
    <col min="5129" max="5129" width="0" style="4" hidden="1" customWidth="1"/>
    <col min="5130" max="5130" width="0" style="4" hidden="1" customWidth="1"/>
    <col min="5131" max="5131" width="0" style="4" hidden="1" customWidth="1"/>
    <col min="5132" max="5132" width="0" style="4" hidden="1" customWidth="1"/>
    <col min="5133" max="5133" width="0" style="4" hidden="1" customWidth="1"/>
    <col min="5134" max="5134" width="0" style="4" hidden="1" customWidth="1"/>
    <col min="5135" max="5135" width="0" style="4" hidden="1" customWidth="1"/>
    <col min="5136" max="5136" width="0" style="4" hidden="1" customWidth="1"/>
    <col min="5137" max="5137" width="0" style="4" hidden="1" customWidth="1"/>
    <col min="5138" max="5138" width="0" style="4" hidden="1" customWidth="1"/>
    <col min="5139" max="5139" width="0" style="4" hidden="1" customWidth="1"/>
    <col min="5140" max="5140" width="0" style="4" hidden="1" customWidth="1"/>
    <col min="5141" max="5141" width="0" style="4" hidden="1" customWidth="1"/>
    <col min="5142" max="5142" width="0" style="4" hidden="1" customWidth="1"/>
    <col min="5143" max="5143" width="0" style="4" hidden="1" customWidth="1"/>
    <col min="5144" max="5144" width="0" style="4" hidden="1" customWidth="1"/>
    <col min="5145" max="5145" width="0" style="4" hidden="1" customWidth="1"/>
    <col min="5146" max="5146" width="0" style="4" hidden="1" customWidth="1"/>
    <col min="5147" max="5147" width="0" style="4" hidden="1" customWidth="1"/>
    <col min="5148" max="5148" width="0" style="4" hidden="1" customWidth="1"/>
    <col min="5149" max="5149" width="0" style="4" hidden="1" customWidth="1"/>
    <col min="5150" max="5150" width="0" style="4" hidden="1" customWidth="1"/>
    <col min="5151" max="5151" width="0" style="4" hidden="1" customWidth="1"/>
    <col min="5152" max="5152" width="0" style="4" hidden="1" customWidth="1"/>
    <col min="5153" max="5153" width="0" style="4" hidden="1" customWidth="1"/>
    <col min="5154" max="5154" width="0" style="4" hidden="1" customWidth="1"/>
    <col min="5155" max="5155" width="0" style="4" hidden="1" customWidth="1"/>
    <col min="5156" max="5156" width="0" style="4" hidden="1" customWidth="1"/>
    <col min="5157" max="5157" width="0" style="4" hidden="1" customWidth="1"/>
    <col min="5158" max="5158" width="0" style="4" hidden="1" customWidth="1"/>
    <col min="5159" max="5159" width="0" style="4" hidden="1" customWidth="1"/>
    <col min="5160" max="5160" width="0" style="4" hidden="1" customWidth="1"/>
    <col min="5161" max="5161" width="0" style="4" hidden="1" customWidth="1"/>
    <col min="5162" max="5162" width="0" style="4" hidden="1" customWidth="1"/>
    <col min="5163" max="5163" width="0" style="4" hidden="1" customWidth="1"/>
    <col min="5164" max="5164" width="0" style="4" hidden="1" customWidth="1"/>
    <col min="5165" max="5165" width="0" style="4" hidden="1" customWidth="1"/>
    <col min="5166" max="5166" width="0" style="4" hidden="1" customWidth="1"/>
    <col min="5167" max="5167" width="0" style="4" hidden="1" customWidth="1"/>
    <col min="5168" max="5168" width="0" style="4" hidden="1" customWidth="1"/>
    <col min="5169" max="5169" width="0" style="4" hidden="1" customWidth="1"/>
    <col min="5170" max="5170" width="0" style="4" hidden="1" customWidth="1"/>
    <col min="5171" max="5171" width="0" style="4" hidden="1" customWidth="1"/>
    <col min="5172" max="5172" width="0" style="4" hidden="1" customWidth="1"/>
    <col min="5173" max="5173" width="0" style="4" hidden="1" customWidth="1"/>
    <col min="5174" max="5174" width="0" style="4" hidden="1" customWidth="1"/>
    <col min="5175" max="5175" width="0" style="4" hidden="1" customWidth="1"/>
    <col min="5176" max="5176" width="0" style="4" hidden="1" customWidth="1"/>
    <col min="5177" max="5177" width="0" style="4" hidden="1" customWidth="1"/>
    <col min="5178" max="5178" width="0" style="4" hidden="1" customWidth="1"/>
    <col min="5179" max="5179" width="0" style="4" hidden="1" customWidth="1"/>
    <col min="5180" max="5180" width="0" style="4" hidden="1" customWidth="1"/>
    <col min="5181" max="5181" width="0" style="4" hidden="1" customWidth="1"/>
    <col min="5182" max="5182" width="0" style="4" hidden="1" customWidth="1"/>
    <col min="5183" max="5183" width="0" style="4" hidden="1" customWidth="1"/>
    <col min="5184" max="5184" width="0" style="4" hidden="1" customWidth="1"/>
    <col min="5185" max="5185" width="0" style="4" hidden="1" customWidth="1"/>
    <col min="5186" max="5186" width="0" style="4" hidden="1" customWidth="1"/>
    <col min="5187" max="5187" width="0" style="4" hidden="1" customWidth="1"/>
    <col min="5188" max="5188" width="0" style="4" hidden="1" customWidth="1"/>
    <col min="5189" max="5189" width="0" style="4" hidden="1" customWidth="1"/>
    <col min="5190" max="5190" width="0" style="4" hidden="1" customWidth="1"/>
    <col min="5191" max="5191" width="0" style="4" hidden="1" customWidth="1"/>
    <col min="5192" max="5192" width="0" style="4" hidden="1" customWidth="1"/>
    <col min="5193" max="5193" width="0" style="4" hidden="1" customWidth="1"/>
    <col min="5194" max="5194" width="0" style="4" hidden="1" customWidth="1"/>
    <col min="5195" max="5195" width="0" style="4" hidden="1" customWidth="1"/>
    <col min="5196" max="5196" width="0" style="4" hidden="1" customWidth="1"/>
    <col min="5197" max="5197" width="0" style="4" hidden="1" customWidth="1"/>
    <col min="5198" max="5198" width="0" style="4" hidden="1" customWidth="1"/>
    <col min="5199" max="5199" width="0" style="4" hidden="1" customWidth="1"/>
    <col min="5200" max="5200" width="0" style="4" hidden="1" customWidth="1"/>
    <col min="5201" max="5201" width="0" style="4" hidden="1" customWidth="1"/>
    <col min="5202" max="5202" width="0" style="4" hidden="1" customWidth="1"/>
    <col min="5203" max="5203" width="0" style="4" hidden="1" customWidth="1"/>
    <col min="5204" max="5204" width="0" style="4" hidden="1" customWidth="1"/>
    <col min="5205" max="5205" width="0" style="4" hidden="1" customWidth="1"/>
    <col min="5206" max="5206" width="0" style="4" hidden="1" customWidth="1"/>
    <col min="5207" max="5207" width="0" style="4" hidden="1" customWidth="1"/>
    <col min="5208" max="5208" width="0" style="4" hidden="1" customWidth="1"/>
    <col min="5209" max="5209" width="0" style="4" hidden="1" customWidth="1"/>
    <col min="5210" max="5210" width="0" style="4" hidden="1" customWidth="1"/>
    <col min="5211" max="5211" width="0" style="4" hidden="1" customWidth="1"/>
    <col min="5212" max="5212" width="0" style="4" hidden="1" customWidth="1"/>
    <col min="5213" max="5213" width="0" style="4" hidden="1" customWidth="1"/>
    <col min="5214" max="5214" width="0" style="4" hidden="1" customWidth="1"/>
    <col min="5215" max="5215" width="0" style="4" hidden="1" customWidth="1"/>
    <col min="5216" max="5216" width="0" style="4" hidden="1" customWidth="1"/>
    <col min="5217" max="5217" width="0" style="4" hidden="1" customWidth="1"/>
    <col min="5218" max="5218" width="0" style="4" hidden="1" customWidth="1"/>
    <col min="5219" max="5219" width="0" style="4" hidden="1" customWidth="1"/>
    <col min="5220" max="5220" width="0" style="4" hidden="1" customWidth="1"/>
    <col min="5221" max="5221" width="0" style="4" hidden="1" customWidth="1"/>
    <col min="5222" max="5222" width="0" style="4" hidden="1" customWidth="1"/>
    <col min="5223" max="5223" width="0" style="4" hidden="1" customWidth="1"/>
    <col min="5224" max="5224" width="0" style="4" hidden="1" customWidth="1"/>
    <col min="5225" max="5225" width="0" style="4" hidden="1" customWidth="1"/>
    <col min="5226" max="5226" width="0" style="4" hidden="1" customWidth="1"/>
    <col min="5227" max="5227" width="0" style="4" hidden="1" customWidth="1"/>
    <col min="5228" max="5228" width="0" style="4" hidden="1" customWidth="1"/>
    <col min="5229" max="5229" width="0" style="4" hidden="1" customWidth="1"/>
    <col min="5230" max="5230" width="0" style="4" hidden="1" customWidth="1"/>
    <col min="5231" max="5231" width="0" style="4" hidden="1" customWidth="1"/>
    <col min="5232" max="5232" width="0" style="4" hidden="1" customWidth="1"/>
    <col min="5233" max="5233" width="0" style="4" hidden="1" customWidth="1"/>
    <col min="5234" max="5234" width="0" style="4" hidden="1" customWidth="1"/>
    <col min="5235" max="5235" width="0" style="4" hidden="1" customWidth="1"/>
    <col min="5236" max="5236" width="0" style="4" hidden="1" customWidth="1"/>
    <col min="5237" max="5237" width="0" style="4" hidden="1" customWidth="1"/>
    <col min="5238" max="5238" width="0" style="4" hidden="1" customWidth="1"/>
    <col min="5239" max="5239" width="0" style="4" hidden="1" customWidth="1"/>
    <col min="5240" max="5240" width="0" style="4" hidden="1" customWidth="1"/>
    <col min="5241" max="5241" width="0" style="4" hidden="1" customWidth="1"/>
    <col min="5242" max="5242" width="0" style="4" hidden="1" customWidth="1"/>
    <col min="5243" max="5243" width="0" style="4" hidden="1" customWidth="1"/>
    <col min="5244" max="5244" width="0" style="4" hidden="1" customWidth="1"/>
    <col min="5245" max="5245" width="0" style="4" hidden="1" customWidth="1"/>
    <col min="5246" max="5246" width="0" style="4" hidden="1" customWidth="1"/>
    <col min="5247" max="5247" width="0" style="4" hidden="1" customWidth="1"/>
    <col min="5248" max="5248" width="0" style="4" hidden="1" customWidth="1"/>
    <col min="5249" max="5249" width="0" style="4" hidden="1" customWidth="1"/>
    <col min="5250" max="5250" width="0" style="4" hidden="1" customWidth="1"/>
    <col min="5251" max="5251" width="0" style="4" hidden="1" customWidth="1"/>
    <col min="5252" max="5252" width="0" style="4" hidden="1" customWidth="1"/>
    <col min="5253" max="5253" width="0" style="4" hidden="1" customWidth="1"/>
    <col min="5254" max="5254" width="0" style="4" hidden="1" customWidth="1"/>
    <col min="5255" max="5255" width="0" style="4" hidden="1" customWidth="1"/>
    <col min="5256" max="5256" width="0" style="4" hidden="1" customWidth="1"/>
    <col min="5257" max="5257" width="0" style="4" hidden="1" customWidth="1"/>
    <col min="5258" max="5258" width="0" style="4" hidden="1" customWidth="1"/>
    <col min="5259" max="5259" width="0" style="4" hidden="1" customWidth="1"/>
    <col min="5260" max="5260" width="0" style="4" hidden="1" customWidth="1"/>
    <col min="5261" max="5261" width="0" style="4" hidden="1" customWidth="1"/>
    <col min="5262" max="5262" width="0" style="4" hidden="1" customWidth="1"/>
    <col min="5263" max="5263" width="0" style="4" hidden="1" customWidth="1"/>
    <col min="5264" max="5264" width="0" style="4" hidden="1" customWidth="1"/>
    <col min="5265" max="5265" width="0" style="4" hidden="1" customWidth="1"/>
    <col min="5266" max="5266" width="0" style="4" hidden="1" customWidth="1"/>
    <col min="5267" max="5267" width="0" style="4" hidden="1" customWidth="1"/>
    <col min="5268" max="5268" width="0" style="4" hidden="1" customWidth="1"/>
    <col min="5269" max="5269" width="0" style="4" hidden="1" customWidth="1"/>
    <col min="5270" max="5270" width="0" style="4" hidden="1" customWidth="1"/>
    <col min="5271" max="5271" width="0" style="4" hidden="1" customWidth="1"/>
    <col min="5272" max="5272" width="0" style="4" hidden="1" customWidth="1"/>
    <col min="5273" max="5273" width="0" style="4" hidden="1" customWidth="1"/>
    <col min="5274" max="5274" width="0" style="4" hidden="1" customWidth="1"/>
    <col min="5275" max="5275" width="0" style="4" hidden="1" customWidth="1"/>
    <col min="5276" max="5276" width="0" style="4" hidden="1" customWidth="1"/>
    <col min="5277" max="5277" width="0" style="4" hidden="1" customWidth="1"/>
    <col min="5278" max="5278" width="0" style="4" hidden="1" customWidth="1"/>
    <col min="5279" max="5279" width="0" style="4" hidden="1" customWidth="1"/>
    <col min="5280" max="5280" width="0" style="4" hidden="1" customWidth="1"/>
    <col min="5281" max="5281" width="0" style="4" hidden="1" customWidth="1"/>
    <col min="5282" max="5282" width="0" style="4" hidden="1" customWidth="1"/>
    <col min="5283" max="5283" width="0" style="4" hidden="1" customWidth="1"/>
    <col min="5284" max="5284" width="0" style="4" hidden="1" customWidth="1"/>
    <col min="5285" max="5285" width="0" style="4" hidden="1" customWidth="1"/>
    <col min="5286" max="5286" width="0" style="4" hidden="1" customWidth="1"/>
    <col min="5287" max="5287" width="0" style="4" hidden="1" customWidth="1"/>
    <col min="5288" max="5288" width="0" style="4" hidden="1" customWidth="1"/>
    <col min="5289" max="5289" width="0" style="4" hidden="1" customWidth="1"/>
    <col min="5290" max="5290" width="0" style="4" hidden="1" customWidth="1"/>
    <col min="5291" max="5291" width="0" style="4" hidden="1" customWidth="1"/>
    <col min="5292" max="5292" width="0" style="4" hidden="1" customWidth="1"/>
    <col min="5293" max="5293" width="0" style="4" hidden="1" customWidth="1"/>
    <col min="5294" max="5294" width="0" style="4" hidden="1" customWidth="1"/>
    <col min="5295" max="5295" width="0" style="4" hidden="1" customWidth="1"/>
    <col min="5296" max="5296" width="0" style="4" hidden="1" customWidth="1"/>
    <col min="5297" max="5297" width="0" style="4" hidden="1" customWidth="1"/>
    <col min="5298" max="5298" width="0" style="4" hidden="1" customWidth="1"/>
    <col min="5299" max="5299" width="0" style="4" hidden="1" customWidth="1"/>
    <col min="5300" max="5300" width="0" style="4" hidden="1" customWidth="1"/>
    <col min="5301" max="5301" width="0" style="4" hidden="1" customWidth="1"/>
    <col min="5302" max="5302" width="0" style="4" hidden="1" customWidth="1"/>
    <col min="5303" max="5303" width="0" style="4" hidden="1" customWidth="1"/>
    <col min="5304" max="5304" width="0" style="4" hidden="1" customWidth="1"/>
    <col min="5305" max="5305" width="0" style="4" hidden="1" customWidth="1"/>
    <col min="5306" max="5306" width="0" style="4" hidden="1" customWidth="1"/>
    <col min="5307" max="5307" width="0" style="4" hidden="1" customWidth="1"/>
    <col min="5308" max="5308" width="0" style="4" hidden="1" customWidth="1"/>
    <col min="5309" max="5309" width="0" style="4" hidden="1" customWidth="1"/>
    <col min="5310" max="5310" width="0" style="4" hidden="1" customWidth="1"/>
    <col min="5311" max="5311" width="0" style="4" hidden="1" customWidth="1"/>
    <col min="5312" max="5312" width="0" style="4" hidden="1" customWidth="1"/>
    <col min="5313" max="5313" width="0" style="4" hidden="1" customWidth="1"/>
    <col min="5314" max="5314" width="0" style="4" hidden="1" customWidth="1"/>
    <col min="5315" max="5315" width="0" style="4" hidden="1" customWidth="1"/>
    <col min="5316" max="5316" width="0" style="4" hidden="1" customWidth="1"/>
    <col min="5317" max="5317" width="0" style="4" hidden="1" customWidth="1"/>
    <col min="5318" max="5318" width="0" style="4" hidden="1" customWidth="1"/>
    <col min="5319" max="5319" width="0" style="4" hidden="1" customWidth="1"/>
    <col min="5320" max="5320" width="0" style="4" hidden="1" customWidth="1"/>
    <col min="5321" max="5321" width="0" style="4" hidden="1" customWidth="1"/>
    <col min="5322" max="5322" width="0" style="4" hidden="1" customWidth="1"/>
    <col min="5323" max="5323" width="0" style="4" hidden="1" customWidth="1"/>
    <col min="5324" max="5324" width="0" style="4" hidden="1" customWidth="1"/>
    <col min="5325" max="5325" width="0" style="4" hidden="1" customWidth="1"/>
    <col min="5326" max="5326" width="0" style="4" hidden="1" customWidth="1"/>
    <col min="5327" max="5327" width="0" style="4" hidden="1" customWidth="1"/>
    <col min="5328" max="5328" width="0" style="4" hidden="1" customWidth="1"/>
    <col min="5329" max="5329" width="0" style="4" hidden="1" customWidth="1"/>
    <col min="5330" max="5330" width="0" style="4" hidden="1" customWidth="1"/>
    <col min="5331" max="5331" width="0" style="4" hidden="1" customWidth="1"/>
    <col min="5332" max="5332" width="0" style="4" hidden="1" customWidth="1"/>
    <col min="5333" max="5333" width="0" style="4" hidden="1" customWidth="1"/>
    <col min="5334" max="5334" width="0" style="4" hidden="1" customWidth="1"/>
    <col min="5335" max="5335" width="0" style="4" hidden="1" customWidth="1"/>
    <col min="5336" max="5336" width="0" style="4" hidden="1" customWidth="1"/>
    <col min="5337" max="5337" width="0" style="4" hidden="1" customWidth="1"/>
    <col min="5338" max="5338" width="0" style="4" hidden="1" customWidth="1"/>
    <col min="5339" max="5339" width="0" style="4" hidden="1" customWidth="1"/>
    <col min="5340" max="5340" width="0" style="4" hidden="1" customWidth="1"/>
    <col min="5341" max="5341" width="0" style="4" hidden="1" customWidth="1"/>
    <col min="5342" max="5342" width="0" style="4" hidden="1" customWidth="1"/>
    <col min="5343" max="5343" width="0" style="4" hidden="1" customWidth="1"/>
    <col min="5344" max="5344" width="0" style="4" hidden="1" customWidth="1"/>
    <col min="5345" max="5345" width="0" style="4" hidden="1" customWidth="1"/>
    <col min="5346" max="5346" width="0" style="4" hidden="1" customWidth="1"/>
    <col min="5347" max="5347" width="0" style="4" hidden="1" customWidth="1"/>
    <col min="5348" max="5348" width="0" style="4" hidden="1" customWidth="1"/>
    <col min="5349" max="5349" width="0" style="4" hidden="1" customWidth="1"/>
    <col min="5350" max="5350" width="0" style="4" hidden="1" customWidth="1"/>
    <col min="5351" max="5351" width="0" style="4" hidden="1" customWidth="1"/>
    <col min="5352" max="5352" width="0" style="4" hidden="1" customWidth="1"/>
    <col min="5353" max="5353" width="0" style="4" hidden="1" customWidth="1"/>
    <col min="5354" max="5354" width="0" style="4" hidden="1" customWidth="1"/>
    <col min="5355" max="5355" width="0" style="4" hidden="1" customWidth="1"/>
    <col min="5356" max="5356" width="0" style="4" hidden="1" customWidth="1"/>
    <col min="5357" max="5357" width="0" style="4" hidden="1" customWidth="1"/>
    <col min="5358" max="5358" width="0" style="4" hidden="1" customWidth="1"/>
    <col min="5359" max="5359" width="0" style="4" hidden="1" customWidth="1"/>
    <col min="5360" max="5360" width="0" style="4" hidden="1" customWidth="1"/>
    <col min="5361" max="5361" width="0" style="4" hidden="1" customWidth="1"/>
    <col min="5362" max="5362" width="0" style="4" hidden="1" customWidth="1"/>
    <col min="5363" max="5363" width="0" style="4" hidden="1" customWidth="1"/>
    <col min="5364" max="5364" width="0" style="4" hidden="1" customWidth="1"/>
    <col min="5365" max="5365" width="0" style="4" hidden="1" customWidth="1"/>
    <col min="5366" max="5366" width="0" style="4" hidden="1" customWidth="1"/>
    <col min="5367" max="5367" width="0" style="4" hidden="1" customWidth="1"/>
    <col min="5368" max="5368" width="0" style="4" hidden="1" customWidth="1"/>
    <col min="5369" max="5369" width="0" style="4" hidden="1" customWidth="1"/>
    <col min="5370" max="5370" width="0" style="4" hidden="1" customWidth="1"/>
    <col min="5371" max="5371" width="0" style="4" hidden="1" customWidth="1"/>
    <col min="5372" max="5372" width="0" style="4" hidden="1" customWidth="1"/>
    <col min="5373" max="5373" width="0" style="4" hidden="1" customWidth="1"/>
    <col min="5374" max="5374" width="0" style="4" hidden="1" customWidth="1"/>
    <col min="5375" max="5375" width="0" style="4" hidden="1" customWidth="1"/>
    <col min="5376" max="5376" width="0" style="4" hidden="1" customWidth="1"/>
    <col min="5377" max="5377" width="0" style="4" hidden="1" customWidth="1"/>
    <col min="5378" max="5378" width="0" style="4" hidden="1" customWidth="1"/>
    <col min="5379" max="5379" width="0" style="4" hidden="1" customWidth="1"/>
    <col min="5380" max="5380" width="0" style="4" hidden="1" customWidth="1"/>
    <col min="5381" max="5381" width="0" style="4" hidden="1" customWidth="1"/>
    <col min="5382" max="5382" width="0" style="4" hidden="1" customWidth="1"/>
    <col min="5383" max="5383" width="0" style="4" hidden="1" customWidth="1"/>
    <col min="5384" max="5384" width="0" style="4" hidden="1" customWidth="1"/>
    <col min="5385" max="5385" width="0" style="4" hidden="1" customWidth="1"/>
    <col min="5386" max="5386" width="0" style="4" hidden="1" customWidth="1"/>
    <col min="5387" max="5387" width="0" style="4" hidden="1" customWidth="1"/>
    <col min="5388" max="5388" width="0" style="4" hidden="1" customWidth="1"/>
    <col min="5389" max="5389" width="0" style="4" hidden="1" customWidth="1"/>
    <col min="5390" max="5390" width="0" style="4" hidden="1" customWidth="1"/>
    <col min="5391" max="5391" width="0" style="4" hidden="1" customWidth="1"/>
    <col min="5392" max="5392" width="0" style="4" hidden="1" customWidth="1"/>
    <col min="5393" max="5393" width="0" style="4" hidden="1" customWidth="1"/>
    <col min="5394" max="5394" width="0" style="4" hidden="1" customWidth="1"/>
    <col min="5395" max="5395" width="0" style="4" hidden="1" customWidth="1"/>
    <col min="5396" max="5396" width="0" style="4" hidden="1" customWidth="1"/>
    <col min="5397" max="5397" width="0" style="4" hidden="1" customWidth="1"/>
    <col min="5398" max="5398" width="0" style="4" hidden="1" customWidth="1"/>
    <col min="5399" max="5399" width="0" style="4" hidden="1" customWidth="1"/>
    <col min="5400" max="5400" width="0" style="4" hidden="1" customWidth="1"/>
    <col min="5401" max="5401" width="0" style="4" hidden="1" customWidth="1"/>
    <col min="5402" max="5402" width="0" style="4" hidden="1" customWidth="1"/>
    <col min="5403" max="5403" width="0" style="4" hidden="1" customWidth="1"/>
    <col min="5404" max="5404" width="0" style="4" hidden="1" customWidth="1"/>
    <col min="5405" max="5405" width="0" style="4" hidden="1" customWidth="1"/>
    <col min="5406" max="5406" width="0" style="4" hidden="1" customWidth="1"/>
    <col min="5407" max="5407" width="0" style="4" hidden="1" customWidth="1"/>
    <col min="5408" max="5408" width="0" style="4" hidden="1" customWidth="1"/>
    <col min="5409" max="5409" width="0" style="4" hidden="1" customWidth="1"/>
    <col min="5410" max="5410" width="0" style="4" hidden="1" customWidth="1"/>
    <col min="5411" max="5411" width="0" style="4" hidden="1" customWidth="1"/>
    <col min="5412" max="5412" width="0" style="4" hidden="1" customWidth="1"/>
    <col min="5413" max="5413" width="0" style="4" hidden="1" customWidth="1"/>
    <col min="5414" max="5414" width="0" style="4" hidden="1" customWidth="1"/>
    <col min="5415" max="5415" width="0" style="4" hidden="1" customWidth="1"/>
    <col min="5416" max="5416" width="0" style="4" hidden="1" customWidth="1"/>
    <col min="5417" max="5417" width="0" style="4" hidden="1" customWidth="1"/>
    <col min="5418" max="5418" width="0" style="4" hidden="1" customWidth="1"/>
    <col min="5419" max="5419" width="0" style="4" hidden="1" customWidth="1"/>
    <col min="5420" max="5420" width="0" style="4" hidden="1" customWidth="1"/>
    <col min="5421" max="5421" width="0" style="4" hidden="1" customWidth="1"/>
    <col min="5422" max="5422" width="0" style="4" hidden="1" customWidth="1"/>
    <col min="5423" max="5423" width="0" style="4" hidden="1" customWidth="1"/>
    <col min="5424" max="5424" width="0" style="4" hidden="1" customWidth="1"/>
    <col min="5425" max="5425" width="0" style="4" hidden="1" customWidth="1"/>
    <col min="5426" max="5426" width="0" style="4" hidden="1" customWidth="1"/>
    <col min="5427" max="5427" width="0" style="4" hidden="1" customWidth="1"/>
    <col min="5428" max="5428" width="0" style="4" hidden="1" customWidth="1"/>
    <col min="5429" max="5429" width="0" style="4" hidden="1" customWidth="1"/>
    <col min="5430" max="5430" width="0" style="4" hidden="1" customWidth="1"/>
    <col min="5431" max="5431" width="0" style="4" hidden="1" customWidth="1"/>
    <col min="5432" max="5432" width="0" style="4" hidden="1" customWidth="1"/>
    <col min="5433" max="5433" width="0" style="4" hidden="1" customWidth="1"/>
    <col min="5434" max="5434" width="0" style="4" hidden="1" customWidth="1"/>
    <col min="5435" max="5435" width="0" style="4" hidden="1" customWidth="1"/>
    <col min="5436" max="5436" width="0" style="4" hidden="1" customWidth="1"/>
    <col min="5437" max="5437" width="0" style="4" hidden="1" customWidth="1"/>
    <col min="5438" max="5438" width="0" style="4" hidden="1" customWidth="1"/>
    <col min="5439" max="5439" width="0" style="4" hidden="1" customWidth="1"/>
    <col min="5440" max="5440" width="0" style="4" hidden="1" customWidth="1"/>
    <col min="5441" max="5441" width="0" style="4" hidden="1" customWidth="1"/>
    <col min="5442" max="5442" width="0" style="4" hidden="1" customWidth="1"/>
    <col min="5443" max="5443" width="0" style="4" hidden="1" customWidth="1"/>
    <col min="5444" max="5444" width="0" style="4" hidden="1" customWidth="1"/>
    <col min="5445" max="5445" width="0" style="4" hidden="1" customWidth="1"/>
    <col min="5446" max="5446" width="0" style="4" hidden="1" customWidth="1"/>
    <col min="5447" max="5447" width="0" style="4" hidden="1" customWidth="1"/>
    <col min="5448" max="5448" width="0" style="4" hidden="1" customWidth="1"/>
    <col min="5449" max="5449" width="0" style="4" hidden="1" customWidth="1"/>
    <col min="5450" max="5450" width="0" style="4" hidden="1" customWidth="1"/>
    <col min="5451" max="5451" width="0" style="4" hidden="1" customWidth="1"/>
    <col min="5452" max="5452" width="0" style="4" hidden="1" customWidth="1"/>
    <col min="5453" max="5453" width="0" style="4" hidden="1" customWidth="1"/>
    <col min="5454" max="5454" width="0" style="4" hidden="1" customWidth="1"/>
    <col min="5455" max="5455" width="0" style="4" hidden="1" customWidth="1"/>
    <col min="5456" max="5456" width="0" style="4" hidden="1" customWidth="1"/>
    <col min="5457" max="5457" width="0" style="4" hidden="1" customWidth="1"/>
    <col min="5458" max="5458" width="0" style="4" hidden="1" customWidth="1"/>
    <col min="5459" max="5459" width="0" style="4" hidden="1" customWidth="1"/>
    <col min="5460" max="5460" width="0" style="4" hidden="1" customWidth="1"/>
    <col min="5461" max="5461" width="0" style="4" hidden="1" customWidth="1"/>
    <col min="5462" max="5462" width="0" style="4" hidden="1" customWidth="1"/>
    <col min="5463" max="5463" width="0" style="4" hidden="1" customWidth="1"/>
    <col min="5464" max="5464" width="0" style="4" hidden="1" customWidth="1"/>
    <col min="5465" max="5465" width="0" style="4" hidden="1" customWidth="1"/>
    <col min="5466" max="5466" width="0" style="4" hidden="1" customWidth="1"/>
    <col min="5467" max="5467" width="0" style="4" hidden="1" customWidth="1"/>
    <col min="5468" max="5468" width="0" style="4" hidden="1" customWidth="1"/>
    <col min="5469" max="5469" width="0" style="4" hidden="1" customWidth="1"/>
    <col min="5470" max="5470" width="0" style="4" hidden="1" customWidth="1"/>
    <col min="5471" max="5471" width="0" style="4" hidden="1" customWidth="1"/>
    <col min="5472" max="5472" width="0" style="4" hidden="1" customWidth="1"/>
    <col min="5473" max="5473" width="0" style="4" hidden="1" customWidth="1"/>
    <col min="5474" max="5474" width="0" style="4" hidden="1" customWidth="1"/>
    <col min="5475" max="5475" width="0" style="4" hidden="1" customWidth="1"/>
    <col min="5476" max="5476" width="0" style="4" hidden="1" customWidth="1"/>
    <col min="5477" max="5477" width="0" style="4" hidden="1" customWidth="1"/>
    <col min="5478" max="5478" width="0" style="4" hidden="1" customWidth="1"/>
    <col min="5479" max="5479" width="0" style="4" hidden="1" customWidth="1"/>
    <col min="5480" max="5480" width="0" style="4" hidden="1" customWidth="1"/>
    <col min="5481" max="5481" width="0" style="4" hidden="1" customWidth="1"/>
    <col min="5482" max="5482" width="0" style="4" hidden="1" customWidth="1"/>
    <col min="5483" max="5483" width="0" style="4" hidden="1" customWidth="1"/>
    <col min="5484" max="5484" width="0" style="4" hidden="1" customWidth="1"/>
    <col min="5485" max="5485" width="0" style="4" hidden="1" customWidth="1"/>
    <col min="5486" max="5486" width="0" style="4" hidden="1" customWidth="1"/>
    <col min="5487" max="5487" width="0" style="4" hidden="1" customWidth="1"/>
    <col min="5488" max="5488" width="0" style="4" hidden="1" customWidth="1"/>
    <col min="5489" max="5489" width="0" style="4" hidden="1" customWidth="1"/>
    <col min="5490" max="5490" width="0" style="4" hidden="1" customWidth="1"/>
    <col min="5491" max="5491" width="0" style="4" hidden="1" customWidth="1"/>
    <col min="5492" max="5492" width="0" style="4" hidden="1" customWidth="1"/>
    <col min="5493" max="5493" width="0" style="4" hidden="1" customWidth="1"/>
    <col min="5494" max="5494" width="0" style="4" hidden="1" customWidth="1"/>
    <col min="5495" max="5495" width="0" style="4" hidden="1" customWidth="1"/>
    <col min="5496" max="5496" width="0" style="4" hidden="1" customWidth="1"/>
    <col min="5497" max="5497" width="0" style="4" hidden="1" customWidth="1"/>
    <col min="5498" max="5498" width="0" style="4" hidden="1" customWidth="1"/>
    <col min="5499" max="5499" width="0" style="4" hidden="1" customWidth="1"/>
    <col min="5500" max="5500" width="0" style="4" hidden="1" customWidth="1"/>
    <col min="5501" max="5501" width="0" style="4" hidden="1" customWidth="1"/>
    <col min="5502" max="5502" width="0" style="4" hidden="1" customWidth="1"/>
    <col min="5503" max="5503" width="0" style="4" hidden="1" customWidth="1"/>
    <col min="5504" max="5504" width="0" style="4" hidden="1" customWidth="1"/>
    <col min="5505" max="5505" width="0" style="4" hidden="1" customWidth="1"/>
    <col min="5506" max="5506" width="0" style="4" hidden="1" customWidth="1"/>
    <col min="5507" max="5507" width="0" style="4" hidden="1" customWidth="1"/>
    <col min="5508" max="5508" width="0" style="4" hidden="1" customWidth="1"/>
    <col min="5509" max="5509" width="0" style="4" hidden="1" customWidth="1"/>
    <col min="5510" max="5510" width="0" style="4" hidden="1" customWidth="1"/>
    <col min="5511" max="5511" width="0" style="4" hidden="1" customWidth="1"/>
    <col min="5512" max="5512" width="0" style="4" hidden="1" customWidth="1"/>
    <col min="5513" max="5513" width="0" style="4" hidden="1" customWidth="1"/>
    <col min="5514" max="5514" width="0" style="4" hidden="1" customWidth="1"/>
    <col min="5515" max="5515" width="0" style="4" hidden="1" customWidth="1"/>
    <col min="5516" max="5516" width="0" style="4" hidden="1" customWidth="1"/>
    <col min="5517" max="5517" width="0" style="4" hidden="1" customWidth="1"/>
    <col min="5518" max="5518" width="0" style="4" hidden="1" customWidth="1"/>
    <col min="5519" max="5519" width="0" style="4" hidden="1" customWidth="1"/>
    <col min="5520" max="5520" width="0" style="4" hidden="1" customWidth="1"/>
    <col min="5521" max="5521" width="0" style="4" hidden="1" customWidth="1"/>
    <col min="5522" max="5522" width="0" style="4" hidden="1" customWidth="1"/>
    <col min="5523" max="5523" width="0" style="4" hidden="1" customWidth="1"/>
    <col min="5524" max="5524" width="0" style="4" hidden="1" customWidth="1"/>
    <col min="5525" max="5525" width="0" style="4" hidden="1" customWidth="1"/>
    <col min="5526" max="5526" width="0" style="4" hidden="1" customWidth="1"/>
    <col min="5527" max="5527" width="0" style="4" hidden="1" customWidth="1"/>
    <col min="5528" max="5528" width="0" style="4" hidden="1" customWidth="1"/>
    <col min="5529" max="5529" width="0" style="4" hidden="1" customWidth="1"/>
    <col min="5530" max="5530" width="0" style="4" hidden="1" customWidth="1"/>
    <col min="5531" max="5531" width="0" style="4" hidden="1" customWidth="1"/>
    <col min="5532" max="5532" width="0" style="4" hidden="1" customWidth="1"/>
    <col min="5533" max="5533" width="0" style="4" hidden="1" customWidth="1"/>
    <col min="5534" max="5534" width="0" style="4" hidden="1" customWidth="1"/>
    <col min="5535" max="5535" width="0" style="4" hidden="1" customWidth="1"/>
    <col min="5536" max="5536" width="0" style="4" hidden="1" customWidth="1"/>
    <col min="5537" max="5537" width="0" style="4" hidden="1" customWidth="1"/>
    <col min="5538" max="5538" width="0" style="4" hidden="1" customWidth="1"/>
    <col min="5539" max="5539" width="0" style="4" hidden="1" customWidth="1"/>
    <col min="5540" max="5540" width="0" style="4" hidden="1" customWidth="1"/>
    <col min="5541" max="5541" width="0" style="4" hidden="1" customWidth="1"/>
    <col min="5542" max="5542" width="0" style="4" hidden="1" customWidth="1"/>
    <col min="5543" max="5543" width="0" style="4" hidden="1" customWidth="1"/>
    <col min="5544" max="5544" width="0" style="4" hidden="1" customWidth="1"/>
    <col min="5545" max="5545" width="0" style="4" hidden="1" customWidth="1"/>
    <col min="5546" max="5546" width="0" style="4" hidden="1" customWidth="1"/>
    <col min="5547" max="5547" width="0" style="4" hidden="1" customWidth="1"/>
    <col min="5548" max="5548" width="0" style="4" hidden="1" customWidth="1"/>
    <col min="5549" max="5549" width="0" style="4" hidden="1" customWidth="1"/>
    <col min="5550" max="5550" width="0" style="4" hidden="1" customWidth="1"/>
    <col min="5551" max="5551" width="0" style="4" hidden="1" customWidth="1"/>
    <col min="5552" max="5552" width="0" style="4" hidden="1" customWidth="1"/>
    <col min="5553" max="5553" width="0" style="4" hidden="1" customWidth="1"/>
    <col min="5554" max="5554" width="0" style="4" hidden="1" customWidth="1"/>
    <col min="5555" max="5555" width="0" style="4" hidden="1" customWidth="1"/>
    <col min="5556" max="5556" width="0" style="4" hidden="1" customWidth="1"/>
    <col min="5557" max="5557" width="0" style="4" hidden="1" customWidth="1"/>
    <col min="5558" max="5558" width="0" style="4" hidden="1" customWidth="1"/>
    <col min="5559" max="5559" width="0" style="4" hidden="1" customWidth="1"/>
    <col min="5560" max="5560" width="0" style="4" hidden="1" customWidth="1"/>
    <col min="5561" max="5561" width="0" style="4" hidden="1" customWidth="1"/>
    <col min="5562" max="5562" width="0" style="4" hidden="1" customWidth="1"/>
    <col min="5563" max="5563" width="0" style="4" hidden="1" customWidth="1"/>
    <col min="5564" max="5564" width="0" style="4" hidden="1" customWidth="1"/>
    <col min="5565" max="5565" width="0" style="4" hidden="1" customWidth="1"/>
    <col min="5566" max="5566" width="0" style="4" hidden="1" customWidth="1"/>
    <col min="5567" max="5567" width="0" style="4" hidden="1" customWidth="1"/>
    <col min="5568" max="5568" width="0" style="4" hidden="1" customWidth="1"/>
    <col min="5569" max="5569" width="0" style="4" hidden="1" customWidth="1"/>
    <col min="5570" max="5570" width="0" style="4" hidden="1" customWidth="1"/>
    <col min="5571" max="5571" width="0" style="4" hidden="1" customWidth="1"/>
    <col min="5572" max="5572" width="0" style="4" hidden="1" customWidth="1"/>
    <col min="5573" max="5573" width="0" style="4" hidden="1" customWidth="1"/>
    <col min="5574" max="5574" width="0" style="4" hidden="1" customWidth="1"/>
    <col min="5575" max="5575" width="0" style="4" hidden="1" customWidth="1"/>
    <col min="5576" max="5576" width="0" style="4" hidden="1" customWidth="1"/>
    <col min="5577" max="5577" width="0" style="4" hidden="1" customWidth="1"/>
    <col min="5578" max="5578" width="0" style="4" hidden="1" customWidth="1"/>
    <col min="5579" max="5579" width="0" style="4" hidden="1" customWidth="1"/>
    <col min="5580" max="5580" width="0" style="4" hidden="1" customWidth="1"/>
    <col min="5581" max="5581" width="0" style="4" hidden="1" customWidth="1"/>
    <col min="5582" max="5582" width="0" style="4" hidden="1" customWidth="1"/>
    <col min="5583" max="5583" width="0" style="4" hidden="1" customWidth="1"/>
    <col min="5584" max="5584" width="0" style="4" hidden="1" customWidth="1"/>
    <col min="5585" max="5585" width="0" style="4" hidden="1" customWidth="1"/>
    <col min="5586" max="5586" width="0" style="4" hidden="1" customWidth="1"/>
    <col min="5587" max="5587" width="0" style="4" hidden="1" customWidth="1"/>
    <col min="5588" max="5588" width="0" style="4" hidden="1" customWidth="1"/>
    <col min="5589" max="5589" width="0" style="4" hidden="1" customWidth="1"/>
    <col min="5590" max="5590" width="0" style="4" hidden="1" customWidth="1"/>
    <col min="5591" max="5591" width="0" style="4" hidden="1" customWidth="1"/>
    <col min="5592" max="5592" width="0" style="4" hidden="1" customWidth="1"/>
    <col min="5593" max="5593" width="0" style="4" hidden="1" customWidth="1"/>
    <col min="5594" max="5594" width="0" style="4" hidden="1" customWidth="1"/>
    <col min="5595" max="5595" width="0" style="4" hidden="1" customWidth="1"/>
    <col min="5596" max="5596" width="0" style="4" hidden="1" customWidth="1"/>
    <col min="5597" max="5597" width="0" style="4" hidden="1" customWidth="1"/>
    <col min="5598" max="5598" width="0" style="4" hidden="1" customWidth="1"/>
    <col min="5599" max="5599" width="0" style="4" hidden="1" customWidth="1"/>
    <col min="5600" max="5600" width="0" style="4" hidden="1" customWidth="1"/>
    <col min="5601" max="5601" width="0" style="4" hidden="1" customWidth="1"/>
    <col min="5602" max="5602" width="0" style="4" hidden="1" customWidth="1"/>
    <col min="5603" max="5603" width="0" style="4" hidden="1" customWidth="1"/>
    <col min="5604" max="5604" width="0" style="4" hidden="1" customWidth="1"/>
    <col min="5605" max="5605" width="0" style="4" hidden="1" customWidth="1"/>
    <col min="5606" max="5606" width="0" style="4" hidden="1" customWidth="1"/>
    <col min="5607" max="5607" width="0" style="4" hidden="1" customWidth="1"/>
    <col min="5608" max="5608" width="0" style="4" hidden="1" customWidth="1"/>
    <col min="5609" max="5609" width="0" style="4" hidden="1" customWidth="1"/>
    <col min="5610" max="5610" width="0" style="4" hidden="1" customWidth="1"/>
    <col min="5611" max="5611" width="0" style="4" hidden="1" customWidth="1"/>
    <col min="5612" max="5612" width="0" style="4" hidden="1" customWidth="1"/>
    <col min="5613" max="5613" width="0" style="4" hidden="1" customWidth="1"/>
    <col min="5614" max="5614" width="0" style="4" hidden="1" customWidth="1"/>
    <col min="5615" max="5615" width="0" style="4" hidden="1" customWidth="1"/>
    <col min="5616" max="5616" width="0" style="4" hidden="1" customWidth="1"/>
    <col min="5617" max="5617" width="0" style="4" hidden="1" customWidth="1"/>
    <col min="5618" max="5618" width="0" style="4" hidden="1" customWidth="1"/>
    <col min="5619" max="5619" width="0" style="4" hidden="1" customWidth="1"/>
    <col min="5620" max="5620" width="0" style="4" hidden="1" customWidth="1"/>
    <col min="5621" max="5621" width="0" style="4" hidden="1" customWidth="1"/>
    <col min="5622" max="5622" width="0" style="4" hidden="1" customWidth="1"/>
    <col min="5623" max="5623" width="0" style="4" hidden="1" customWidth="1"/>
    <col min="5624" max="5624" width="0" style="4" hidden="1" customWidth="1"/>
    <col min="5625" max="5625" width="0" style="4" hidden="1" customWidth="1"/>
    <col min="5626" max="5626" width="0" style="4" hidden="1" customWidth="1"/>
    <col min="5627" max="5627" width="0" style="4" hidden="1" customWidth="1"/>
    <col min="5628" max="5628" width="0" style="4" hidden="1" customWidth="1"/>
    <col min="5629" max="5629" width="0" style="4" hidden="1" customWidth="1"/>
    <col min="5630" max="5630" width="0" style="4" hidden="1" customWidth="1"/>
    <col min="5631" max="5631" width="0" style="4" hidden="1" customWidth="1"/>
    <col min="5632" max="5632" width="0" style="4" hidden="1" customWidth="1"/>
    <col min="5633" max="5633" width="0" style="4" hidden="1" customWidth="1"/>
    <col min="5634" max="5634" width="0" style="4" hidden="1" customWidth="1"/>
    <col min="5635" max="5635" width="0" style="4" hidden="1" customWidth="1"/>
    <col min="5636" max="5636" width="0" style="4" hidden="1" customWidth="1"/>
    <col min="5637" max="5637" width="0" style="4" hidden="1" customWidth="1"/>
    <col min="5638" max="5638" width="0" style="4" hidden="1" customWidth="1"/>
    <col min="5639" max="5639" width="0" style="4" hidden="1" customWidth="1"/>
    <col min="5640" max="5640" width="0" style="4" hidden="1" customWidth="1"/>
    <col min="5641" max="5641" width="0" style="4" hidden="1" customWidth="1"/>
    <col min="5642" max="5642" width="0" style="4" hidden="1" customWidth="1"/>
    <col min="5643" max="5643" width="0" style="4" hidden="1" customWidth="1"/>
    <col min="5644" max="5644" width="0" style="4" hidden="1" customWidth="1"/>
    <col min="5645" max="5645" width="0" style="4" hidden="1" customWidth="1"/>
    <col min="5646" max="5646" width="0" style="4" hidden="1" customWidth="1"/>
    <col min="5647" max="5647" width="0" style="4" hidden="1" customWidth="1"/>
    <col min="5648" max="5648" width="0" style="4" hidden="1" customWidth="1"/>
    <col min="5649" max="5649" width="0" style="4" hidden="1" customWidth="1"/>
    <col min="5650" max="5650" width="0" style="4" hidden="1" customWidth="1"/>
    <col min="5651" max="5651" width="0" style="4" hidden="1" customWidth="1"/>
    <col min="5652" max="5652" width="0" style="4" hidden="1" customWidth="1"/>
    <col min="5653" max="5653" width="0" style="4" hidden="1" customWidth="1"/>
    <col min="5654" max="5654" width="0" style="4" hidden="1" customWidth="1"/>
    <col min="5655" max="5655" width="0" style="4" hidden="1" customWidth="1"/>
    <col min="5656" max="5656" width="0" style="4" hidden="1" customWidth="1"/>
    <col min="5657" max="5657" width="0" style="4" hidden="1" customWidth="1"/>
    <col min="5658" max="5658" width="0" style="4" hidden="1" customWidth="1"/>
    <col min="5659" max="5659" width="0" style="4" hidden="1" customWidth="1"/>
    <col min="5660" max="5660" width="0" style="4" hidden="1" customWidth="1"/>
    <col min="5661" max="5661" width="0" style="4" hidden="1" customWidth="1"/>
    <col min="5662" max="5662" width="0" style="4" hidden="1" customWidth="1"/>
    <col min="5663" max="5663" width="0" style="4" hidden="1" customWidth="1"/>
    <col min="5664" max="5664" width="0" style="4" hidden="1" customWidth="1"/>
    <col min="5665" max="5665" width="0" style="4" hidden="1" customWidth="1"/>
    <col min="5666" max="5666" width="0" style="4" hidden="1" customWidth="1"/>
    <col min="5667" max="5667" width="0" style="4" hidden="1" customWidth="1"/>
    <col min="5668" max="5668" width="0" style="4" hidden="1" customWidth="1"/>
    <col min="5669" max="5669" width="0" style="4" hidden="1" customWidth="1"/>
    <col min="5670" max="5670" width="0" style="4" hidden="1" customWidth="1"/>
    <col min="5671" max="5671" width="0" style="4" hidden="1" customWidth="1"/>
    <col min="5672" max="5672" width="0" style="4" hidden="1" customWidth="1"/>
    <col min="5673" max="5673" width="0" style="4" hidden="1" customWidth="1"/>
    <col min="5674" max="5674" width="0" style="4" hidden="1" customWidth="1"/>
    <col min="5675" max="5675" width="0" style="4" hidden="1" customWidth="1"/>
    <col min="5676" max="5676" width="0" style="4" hidden="1" customWidth="1"/>
    <col min="5677" max="5677" width="0" style="4" hidden="1" customWidth="1"/>
    <col min="5678" max="5678" width="0" style="4" hidden="1" customWidth="1"/>
    <col min="5679" max="5679" width="0" style="4" hidden="1" customWidth="1"/>
    <col min="5680" max="5680" width="0" style="4" hidden="1" customWidth="1"/>
    <col min="5681" max="5681" width="0" style="4" hidden="1" customWidth="1"/>
    <col min="5682" max="5682" width="0" style="4" hidden="1" customWidth="1"/>
    <col min="5683" max="5683" width="0" style="4" hidden="1" customWidth="1"/>
    <col min="5684" max="5684" width="0" style="4" hidden="1" customWidth="1"/>
    <col min="5685" max="5685" width="0" style="4" hidden="1" customWidth="1"/>
    <col min="5686" max="5686" width="0" style="4" hidden="1" customWidth="1"/>
    <col min="5687" max="5687" width="0" style="4" hidden="1" customWidth="1"/>
    <col min="5688" max="5688" width="0" style="4" hidden="1" customWidth="1"/>
    <col min="5689" max="5689" width="0" style="4" hidden="1" customWidth="1"/>
    <col min="5690" max="5690" width="0" style="4" hidden="1" customWidth="1"/>
    <col min="5691" max="5691" width="0" style="4" hidden="1" customWidth="1"/>
    <col min="5692" max="5692" width="0" style="4" hidden="1" customWidth="1"/>
    <col min="5693" max="5693" width="0" style="4" hidden="1" customWidth="1"/>
    <col min="5694" max="5694" width="0" style="4" hidden="1" customWidth="1"/>
    <col min="5695" max="5695" width="0" style="4" hidden="1" customWidth="1"/>
    <col min="5696" max="5696" width="0" style="4" hidden="1" customWidth="1"/>
    <col min="5697" max="5697" width="0" style="4" hidden="1" customWidth="1"/>
    <col min="5698" max="5698" width="0" style="4" hidden="1" customWidth="1"/>
    <col min="5699" max="5699" width="0" style="4" hidden="1" customWidth="1"/>
    <col min="5700" max="5700" width="0" style="4" hidden="1" customWidth="1"/>
    <col min="5701" max="5701" width="0" style="4" hidden="1" customWidth="1"/>
    <col min="5702" max="5702" width="0" style="4" hidden="1" customWidth="1"/>
    <col min="5703" max="5703" width="0" style="4" hidden="1" customWidth="1"/>
    <col min="5704" max="5704" width="0" style="4" hidden="1" customWidth="1"/>
    <col min="5705" max="5705" width="0" style="4" hidden="1" customWidth="1"/>
    <col min="5706" max="5706" width="0" style="4" hidden="1" customWidth="1"/>
    <col min="5707" max="5707" width="0" style="4" hidden="1" customWidth="1"/>
    <col min="5708" max="5708" width="0" style="4" hidden="1" customWidth="1"/>
    <col min="5709" max="5709" width="0" style="4" hidden="1" customWidth="1"/>
    <col min="5710" max="5710" width="0" style="4" hidden="1" customWidth="1"/>
    <col min="5711" max="5711" width="0" style="4" hidden="1" customWidth="1"/>
    <col min="5712" max="5712" width="0" style="4" hidden="1" customWidth="1"/>
    <col min="5713" max="5713" width="0" style="4" hidden="1" customWidth="1"/>
    <col min="5714" max="5714" width="0" style="4" hidden="1" customWidth="1"/>
    <col min="5715" max="5715" width="0" style="4" hidden="1" customWidth="1"/>
    <col min="5716" max="5716" width="0" style="4" hidden="1" customWidth="1"/>
    <col min="5717" max="5717" width="0" style="4" hidden="1" customWidth="1"/>
    <col min="5718" max="5718" width="0" style="4" hidden="1" customWidth="1"/>
    <col min="5719" max="5719" width="0" style="4" hidden="1" customWidth="1"/>
    <col min="5720" max="5720" width="0" style="4" hidden="1" customWidth="1"/>
    <col min="5721" max="5721" width="0" style="4" hidden="1" customWidth="1"/>
    <col min="5722" max="5722" width="0" style="4" hidden="1" customWidth="1"/>
    <col min="5723" max="5723" width="0" style="4" hidden="1" customWidth="1"/>
    <col min="5724" max="5724" width="0" style="4" hidden="1" customWidth="1"/>
    <col min="5725" max="5725" width="0" style="4" hidden="1" customWidth="1"/>
    <col min="5726" max="5726" width="0" style="4" hidden="1" customWidth="1"/>
    <col min="5727" max="5727" width="0" style="4" hidden="1" customWidth="1"/>
    <col min="5728" max="5728" width="0" style="4" hidden="1" customWidth="1"/>
    <col min="5729" max="5729" width="0" style="4" hidden="1" customWidth="1"/>
    <col min="5730" max="5730" width="0" style="4" hidden="1" customWidth="1"/>
    <col min="5731" max="5731" width="0" style="4" hidden="1" customWidth="1"/>
    <col min="5732" max="5732" width="0" style="4" hidden="1" customWidth="1"/>
    <col min="5733" max="5733" width="0" style="4" hidden="1" customWidth="1"/>
    <col min="5734" max="5734" width="0" style="4" hidden="1" customWidth="1"/>
    <col min="5735" max="5735" width="0" style="4" hidden="1" customWidth="1"/>
    <col min="5736" max="5736" width="0" style="4" hidden="1" customWidth="1"/>
    <col min="5737" max="5737" width="0" style="4" hidden="1" customWidth="1"/>
    <col min="5738" max="5738" width="0" style="4" hidden="1" customWidth="1"/>
    <col min="5739" max="5739" width="0" style="4" hidden="1" customWidth="1"/>
    <col min="5740" max="5740" width="0" style="4" hidden="1" customWidth="1"/>
    <col min="5741" max="5741" width="0" style="4" hidden="1" customWidth="1"/>
    <col min="5742" max="5742" width="0" style="4" hidden="1" customWidth="1"/>
    <col min="5743" max="5743" width="0" style="4" hidden="1" customWidth="1"/>
    <col min="5744" max="5744" width="0" style="4" hidden="1" customWidth="1"/>
    <col min="5745" max="5745" width="0" style="4" hidden="1" customWidth="1"/>
    <col min="5746" max="5746" width="0" style="4" hidden="1" customWidth="1"/>
    <col min="5747" max="5747" width="0" style="4" hidden="1" customWidth="1"/>
    <col min="5748" max="5748" width="0" style="4" hidden="1" customWidth="1"/>
    <col min="5749" max="5749" width="0" style="4" hidden="1" customWidth="1"/>
    <col min="5750" max="5750" width="0" style="4" hidden="1" customWidth="1"/>
    <col min="5751" max="5751" width="0" style="4" hidden="1" customWidth="1"/>
    <col min="5752" max="5752" width="0" style="4" hidden="1" customWidth="1"/>
    <col min="5753" max="5753" width="0" style="4" hidden="1" customWidth="1"/>
    <col min="5754" max="5754" width="0" style="4" hidden="1" customWidth="1"/>
    <col min="5755" max="5755" width="0" style="4" hidden="1" customWidth="1"/>
    <col min="5756" max="5756" width="0" style="4" hidden="1" customWidth="1"/>
    <col min="5757" max="5757" width="0" style="4" hidden="1" customWidth="1"/>
    <col min="5758" max="5758" width="0" style="4" hidden="1" customWidth="1"/>
    <col min="5759" max="5759" width="0" style="4" hidden="1" customWidth="1"/>
    <col min="5760" max="5760" width="0" style="4" hidden="1" customWidth="1"/>
    <col min="5761" max="5761" width="0" style="4" hidden="1" customWidth="1"/>
    <col min="5762" max="5762" width="0" style="4" hidden="1" customWidth="1"/>
    <col min="5763" max="5763" width="0" style="4" hidden="1" customWidth="1"/>
    <col min="5764" max="5764" width="0" style="4" hidden="1" customWidth="1"/>
    <col min="5765" max="5765" width="0" style="4" hidden="1" customWidth="1"/>
    <col min="5766" max="5766" width="0" style="4" hidden="1" customWidth="1"/>
    <col min="5767" max="5767" width="0" style="4" hidden="1" customWidth="1"/>
    <col min="5768" max="5768" width="0" style="4" hidden="1" customWidth="1"/>
    <col min="5769" max="5769" width="0" style="4" hidden="1" customWidth="1"/>
    <col min="5770" max="5770" width="0" style="4" hidden="1" customWidth="1"/>
    <col min="5771" max="5771" width="0" style="4" hidden="1" customWidth="1"/>
    <col min="5772" max="5772" width="0" style="4" hidden="1" customWidth="1"/>
    <col min="5773" max="5773" width="0" style="4" hidden="1" customWidth="1"/>
    <col min="5774" max="5774" width="0" style="4" hidden="1" customWidth="1"/>
    <col min="5775" max="5775" width="0" style="4" hidden="1" customWidth="1"/>
    <col min="5776" max="5776" width="0" style="4" hidden="1" customWidth="1"/>
    <col min="5777" max="5777" width="0" style="4" hidden="1" customWidth="1"/>
    <col min="5778" max="5778" width="0" style="4" hidden="1" customWidth="1"/>
    <col min="5779" max="5779" width="0" style="4" hidden="1" customWidth="1"/>
    <col min="5780" max="5780" width="0" style="4" hidden="1" customWidth="1"/>
    <col min="5781" max="5781" width="0" style="4" hidden="1" customWidth="1"/>
    <col min="5782" max="5782" width="0" style="4" hidden="1" customWidth="1"/>
    <col min="5783" max="5783" width="0" style="4" hidden="1" customWidth="1"/>
    <col min="5784" max="5784" width="0" style="4" hidden="1" customWidth="1"/>
    <col min="5785" max="5785" width="0" style="4" hidden="1" customWidth="1"/>
    <col min="5786" max="5786" width="0" style="4" hidden="1" customWidth="1"/>
    <col min="5787" max="5787" width="0" style="4" hidden="1" customWidth="1"/>
    <col min="5788" max="5788" width="0" style="4" hidden="1" customWidth="1"/>
    <col min="5789" max="5789" width="0" style="4" hidden="1" customWidth="1"/>
    <col min="5790" max="5790" width="0" style="4" hidden="1" customWidth="1"/>
    <col min="5791" max="5791" width="0" style="4" hidden="1" customWidth="1"/>
    <col min="5792" max="5792" width="0" style="4" hidden="1" customWidth="1"/>
    <col min="5793" max="5793" width="0" style="4" hidden="1" customWidth="1"/>
    <col min="5794" max="5794" width="0" style="4" hidden="1" customWidth="1"/>
    <col min="5795" max="5795" width="0" style="4" hidden="1" customWidth="1"/>
    <col min="5796" max="5796" width="0" style="4" hidden="1" customWidth="1"/>
    <col min="5797" max="5797" width="0" style="4" hidden="1" customWidth="1"/>
    <col min="5798" max="5798" width="0" style="4" hidden="1" customWidth="1"/>
    <col min="5799" max="5799" width="0" style="4" hidden="1" customWidth="1"/>
    <col min="5800" max="5800" width="0" style="4" hidden="1" customWidth="1"/>
    <col min="5801" max="5801" width="0" style="4" hidden="1" customWidth="1"/>
    <col min="5802" max="5802" width="0" style="4" hidden="1" customWidth="1"/>
    <col min="5803" max="5803" width="0" style="4" hidden="1" customWidth="1"/>
    <col min="5804" max="5804" width="0" style="4" hidden="1" customWidth="1"/>
    <col min="5805" max="5805" width="0" style="4" hidden="1" customWidth="1"/>
    <col min="5806" max="5806" width="0" style="4" hidden="1" customWidth="1"/>
    <col min="5807" max="5807" width="0" style="4" hidden="1" customWidth="1"/>
    <col min="5808" max="5808" width="0" style="4" hidden="1" customWidth="1"/>
    <col min="5809" max="5809" width="0" style="4" hidden="1" customWidth="1"/>
    <col min="5810" max="5810" width="0" style="4" hidden="1" customWidth="1"/>
    <col min="5811" max="5811" width="0" style="4" hidden="1" customWidth="1"/>
    <col min="5812" max="5812" width="0" style="4" hidden="1" customWidth="1"/>
    <col min="5813" max="5813" width="0" style="4" hidden="1" customWidth="1"/>
    <col min="5814" max="5814" width="0" style="4" hidden="1" customWidth="1"/>
    <col min="5815" max="5815" width="0" style="4" hidden="1" customWidth="1"/>
    <col min="5816" max="5816" width="0" style="4" hidden="1" customWidth="1"/>
    <col min="5817" max="5817" width="0" style="4" hidden="1" customWidth="1"/>
    <col min="5818" max="5818" width="0" style="4" hidden="1" customWidth="1"/>
    <col min="5819" max="5819" width="0" style="4" hidden="1" customWidth="1"/>
    <col min="5820" max="5820" width="0" style="4" hidden="1" customWidth="1"/>
    <col min="5821" max="5821" width="0" style="4" hidden="1" customWidth="1"/>
    <col min="5822" max="5822" width="0" style="4" hidden="1" customWidth="1"/>
    <col min="5823" max="5823" width="0" style="4" hidden="1" customWidth="1"/>
    <col min="5824" max="5824" width="0" style="4" hidden="1" customWidth="1"/>
    <col min="5825" max="5825" width="0" style="4" hidden="1" customWidth="1"/>
    <col min="5826" max="5826" width="0" style="4" hidden="1" customWidth="1"/>
    <col min="5827" max="5827" width="0" style="4" hidden="1" customWidth="1"/>
    <col min="5828" max="5828" width="0" style="4" hidden="1" customWidth="1"/>
    <col min="5829" max="5829" width="0" style="4" hidden="1" customWidth="1"/>
    <col min="5830" max="5830" width="0" style="4" hidden="1" customWidth="1"/>
    <col min="5831" max="5831" width="0" style="4" hidden="1" customWidth="1"/>
    <col min="5832" max="5832" width="0" style="4" hidden="1" customWidth="1"/>
    <col min="5833" max="5833" width="0" style="4" hidden="1" customWidth="1"/>
    <col min="5834" max="5834" width="0" style="4" hidden="1" customWidth="1"/>
    <col min="5835" max="5835" width="0" style="4" hidden="1" customWidth="1"/>
    <col min="5836" max="5836" width="0" style="4" hidden="1" customWidth="1"/>
    <col min="5837" max="5837" width="0" style="4" hidden="1" customWidth="1"/>
    <col min="5838" max="5838" width="0" style="4" hidden="1" customWidth="1"/>
    <col min="5839" max="5839" width="0" style="4" hidden="1" customWidth="1"/>
    <col min="5840" max="5840" width="0" style="4" hidden="1" customWidth="1"/>
    <col min="5841" max="5841" width="0" style="4" hidden="1" customWidth="1"/>
    <col min="5842" max="5842" width="0" style="4" hidden="1" customWidth="1"/>
    <col min="5843" max="5843" width="0" style="4" hidden="1" customWidth="1"/>
    <col min="5844" max="5844" width="0" style="4" hidden="1" customWidth="1"/>
    <col min="5845" max="5845" width="0" style="4" hidden="1" customWidth="1"/>
    <col min="5846" max="5846" width="0" style="4" hidden="1" customWidth="1"/>
    <col min="5847" max="5847" width="0" style="4" hidden="1" customWidth="1"/>
    <col min="5848" max="5848" width="0" style="4" hidden="1" customWidth="1"/>
    <col min="5849" max="5849" width="0" style="4" hidden="1" customWidth="1"/>
    <col min="5850" max="5850" width="0" style="4" hidden="1" customWidth="1"/>
    <col min="5851" max="5851" width="0" style="4" hidden="1" customWidth="1"/>
    <col min="5852" max="5852" width="0" style="4" hidden="1" customWidth="1"/>
    <col min="5853" max="5853" width="0" style="4" hidden="1" customWidth="1"/>
    <col min="5854" max="5854" width="0" style="4" hidden="1" customWidth="1"/>
    <col min="5855" max="5855" width="0" style="4" hidden="1" customWidth="1"/>
    <col min="5856" max="5856" width="0" style="4" hidden="1" customWidth="1"/>
    <col min="5857" max="5857" width="0" style="4" hidden="1" customWidth="1"/>
    <col min="5858" max="5858" width="0" style="4" hidden="1" customWidth="1"/>
    <col min="5859" max="5859" width="0" style="4" hidden="1" customWidth="1"/>
    <col min="5860" max="5860" width="0" style="4" hidden="1" customWidth="1"/>
    <col min="5861" max="5861" width="0" style="4" hidden="1" customWidth="1"/>
    <col min="5862" max="5862" width="0" style="4" hidden="1" customWidth="1"/>
    <col min="5863" max="5863" width="0" style="4" hidden="1" customWidth="1"/>
    <col min="5864" max="5864" width="0" style="4" hidden="1" customWidth="1"/>
    <col min="5865" max="5865" width="0" style="4" hidden="1" customWidth="1"/>
    <col min="5866" max="5866" width="0" style="4" hidden="1" customWidth="1"/>
    <col min="5867" max="5867" width="0" style="4" hidden="1" customWidth="1"/>
    <col min="5868" max="5868" width="0" style="4" hidden="1" customWidth="1"/>
    <col min="5869" max="5869" width="0" style="4" hidden="1" customWidth="1"/>
    <col min="5870" max="5870" width="0" style="4" hidden="1" customWidth="1"/>
    <col min="5871" max="5871" width="0" style="4" hidden="1" customWidth="1"/>
    <col min="5872" max="5872" width="0" style="4" hidden="1" customWidth="1"/>
    <col min="5873" max="5873" width="0" style="4" hidden="1" customWidth="1"/>
    <col min="5874" max="5874" width="0" style="4" hidden="1" customWidth="1"/>
    <col min="5875" max="5875" width="0" style="4" hidden="1" customWidth="1"/>
    <col min="5876" max="5876" width="0" style="4" hidden="1" customWidth="1"/>
    <col min="5877" max="5877" width="0" style="4" hidden="1" customWidth="1"/>
    <col min="5878" max="5878" width="0" style="4" hidden="1" customWidth="1"/>
    <col min="5879" max="5879" width="0" style="4" hidden="1" customWidth="1"/>
    <col min="5880" max="5880" width="0" style="4" hidden="1" customWidth="1"/>
    <col min="5881" max="5881" width="0" style="4" hidden="1" customWidth="1"/>
    <col min="5882" max="5882" width="0" style="4" hidden="1" customWidth="1"/>
    <col min="5883" max="5883" width="0" style="4" hidden="1" customWidth="1"/>
    <col min="5884" max="5884" width="0" style="4" hidden="1" customWidth="1"/>
    <col min="5885" max="5885" width="0" style="4" hidden="1" customWidth="1"/>
    <col min="5886" max="5886" width="0" style="4" hidden="1" customWidth="1"/>
    <col min="5887" max="5887" width="0" style="4" hidden="1" customWidth="1"/>
    <col min="5888" max="5888" width="0" style="4" hidden="1" customWidth="1"/>
    <col min="5889" max="5889" width="0" style="4" hidden="1" customWidth="1"/>
    <col min="5890" max="5890" width="0" style="4" hidden="1" customWidth="1"/>
    <col min="5891" max="5891" width="0" style="4" hidden="1" customWidth="1"/>
    <col min="5892" max="5892" width="0" style="4" hidden="1" customWidth="1"/>
    <col min="5893" max="5893" width="0" style="4" hidden="1" customWidth="1"/>
    <col min="5894" max="5894" width="0" style="4" hidden="1" customWidth="1"/>
    <col min="5895" max="5895" width="0" style="4" hidden="1" customWidth="1"/>
    <col min="5896" max="5896" width="0" style="4" hidden="1" customWidth="1"/>
    <col min="5897" max="5897" width="0" style="4" hidden="1" customWidth="1"/>
    <col min="5898" max="5898" width="0" style="4" hidden="1" customWidth="1"/>
    <col min="5899" max="5899" width="0" style="4" hidden="1" customWidth="1"/>
    <col min="5900" max="5900" width="0" style="4" hidden="1" customWidth="1"/>
    <col min="5901" max="5901" width="0" style="4" hidden="1" customWidth="1"/>
    <col min="5902" max="5902" width="0" style="4" hidden="1" customWidth="1"/>
    <col min="5903" max="5903" width="0" style="4" hidden="1" customWidth="1"/>
    <col min="5904" max="5904" width="0" style="4" hidden="1" customWidth="1"/>
    <col min="5905" max="5905" width="0" style="4" hidden="1" customWidth="1"/>
    <col min="5906" max="5906" width="0" style="4" hidden="1" customWidth="1"/>
    <col min="5907" max="5907" width="0" style="4" hidden="1" customWidth="1"/>
    <col min="5908" max="5908" width="0" style="4" hidden="1" customWidth="1"/>
    <col min="5909" max="5909" width="0" style="4" hidden="1" customWidth="1"/>
    <col min="5910" max="5910" width="0" style="4" hidden="1" customWidth="1"/>
    <col min="5911" max="5911" width="0" style="4" hidden="1" customWidth="1"/>
    <col min="5912" max="5912" width="0" style="4" hidden="1" customWidth="1"/>
    <col min="5913" max="5913" width="0" style="4" hidden="1" customWidth="1"/>
    <col min="5914" max="5914" width="0" style="4" hidden="1" customWidth="1"/>
    <col min="5915" max="5915" width="0" style="4" hidden="1" customWidth="1"/>
    <col min="5916" max="5916" width="0" style="4" hidden="1" customWidth="1"/>
    <col min="5917" max="5917" width="0" style="4" hidden="1" customWidth="1"/>
    <col min="5918" max="5918" width="0" style="4" hidden="1" customWidth="1"/>
    <col min="5919" max="5919" width="0" style="4" hidden="1" customWidth="1"/>
    <col min="5920" max="5920" width="0" style="4" hidden="1" customWidth="1"/>
    <col min="5921" max="5921" width="0" style="4" hidden="1" customWidth="1"/>
    <col min="5922" max="5922" width="0" style="4" hidden="1" customWidth="1"/>
    <col min="5923" max="5923" width="0" style="4" hidden="1" customWidth="1"/>
    <col min="5924" max="5924" width="0" style="4" hidden="1" customWidth="1"/>
    <col min="5925" max="5925" width="0" style="4" hidden="1" customWidth="1"/>
    <col min="5926" max="5926" width="0" style="4" hidden="1" customWidth="1"/>
    <col min="5927" max="5927" width="0" style="4" hidden="1" customWidth="1"/>
    <col min="5928" max="5928" width="0" style="4" hidden="1" customWidth="1"/>
    <col min="5929" max="5929" width="0" style="4" hidden="1" customWidth="1"/>
    <col min="5930" max="5930" width="0" style="4" hidden="1" customWidth="1"/>
    <col min="5931" max="5931" width="0" style="4" hidden="1" customWidth="1"/>
    <col min="5932" max="5932" width="0" style="4" hidden="1" customWidth="1"/>
    <col min="5933" max="5933" width="0" style="4" hidden="1" customWidth="1"/>
    <col min="5934" max="5934" width="0" style="4" hidden="1" customWidth="1"/>
    <col min="5935" max="5935" width="0" style="4" hidden="1" customWidth="1"/>
    <col min="5936" max="5936" width="0" style="4" hidden="1" customWidth="1"/>
    <col min="5937" max="5937" width="0" style="4" hidden="1" customWidth="1"/>
    <col min="5938" max="5938" width="0" style="4" hidden="1" customWidth="1"/>
    <col min="5939" max="5939" width="0" style="4" hidden="1" customWidth="1"/>
    <col min="5940" max="5940" width="0" style="4" hidden="1" customWidth="1"/>
    <col min="5941" max="5941" width="0" style="4" hidden="1" customWidth="1"/>
    <col min="5942" max="5942" width="0" style="4" hidden="1" customWidth="1"/>
    <col min="5943" max="5943" width="0" style="4" hidden="1" customWidth="1"/>
    <col min="5944" max="5944" width="0" style="4" hidden="1" customWidth="1"/>
    <col min="5945" max="5945" width="0" style="4" hidden="1" customWidth="1"/>
    <col min="5946" max="5946" width="0" style="4" hidden="1" customWidth="1"/>
    <col min="5947" max="5947" width="0" style="4" hidden="1" customWidth="1"/>
    <col min="5948" max="5948" width="0" style="4" hidden="1" customWidth="1"/>
    <col min="5949" max="5949" width="0" style="4" hidden="1" customWidth="1"/>
    <col min="5950" max="5950" width="0" style="4" hidden="1" customWidth="1"/>
    <col min="5951" max="5951" width="0" style="4" hidden="1" customWidth="1"/>
    <col min="5952" max="5952" width="0" style="4" hidden="1" customWidth="1"/>
    <col min="5953" max="5953" width="0" style="4" hidden="1" customWidth="1"/>
    <col min="5954" max="5954" width="0" style="4" hidden="1" customWidth="1"/>
    <col min="5955" max="5955" width="0" style="4" hidden="1" customWidth="1"/>
    <col min="5956" max="5956" width="0" style="4" hidden="1" customWidth="1"/>
    <col min="5957" max="5957" width="0" style="4" hidden="1" customWidth="1"/>
    <col min="5958" max="5958" width="0" style="4" hidden="1" customWidth="1"/>
    <col min="5959" max="5959" width="0" style="4" hidden="1" customWidth="1"/>
    <col min="5960" max="5960" width="0" style="4" hidden="1" customWidth="1"/>
    <col min="5961" max="5961" width="0" style="4" hidden="1" customWidth="1"/>
    <col min="5962" max="5962" width="0" style="4" hidden="1" customWidth="1"/>
    <col min="5963" max="5963" width="0" style="4" hidden="1" customWidth="1"/>
    <col min="5964" max="5964" width="0" style="4" hidden="1" customWidth="1"/>
    <col min="5965" max="5965" width="0" style="4" hidden="1" customWidth="1"/>
    <col min="5966" max="5966" width="0" style="4" hidden="1" customWidth="1"/>
    <col min="5967" max="5967" width="0" style="4" hidden="1" customWidth="1"/>
    <col min="5968" max="5968" width="0" style="4" hidden="1" customWidth="1"/>
    <col min="5969" max="5969" width="0" style="4" hidden="1" customWidth="1"/>
    <col min="5970" max="5970" width="0" style="4" hidden="1" customWidth="1"/>
    <col min="5971" max="5971" width="0" style="4" hidden="1" customWidth="1"/>
    <col min="5972" max="5972" width="0" style="4" hidden="1" customWidth="1"/>
    <col min="5973" max="5973" width="0" style="4" hidden="1" customWidth="1"/>
    <col min="5974" max="5974" width="0" style="4" hidden="1" customWidth="1"/>
    <col min="5975" max="5975" width="0" style="4" hidden="1" customWidth="1"/>
    <col min="5976" max="5976" width="0" style="4" hidden="1" customWidth="1"/>
    <col min="5977" max="5977" width="0" style="4" hidden="1" customWidth="1"/>
    <col min="5978" max="5978" width="0" style="4" hidden="1" customWidth="1"/>
    <col min="5979" max="5979" width="0" style="4" hidden="1" customWidth="1"/>
    <col min="5980" max="5980" width="0" style="4" hidden="1" customWidth="1"/>
    <col min="5981" max="5981" width="0" style="4" hidden="1" customWidth="1"/>
    <col min="5982" max="5982" width="0" style="4" hidden="1" customWidth="1"/>
    <col min="5983" max="5983" width="0" style="4" hidden="1" customWidth="1"/>
    <col min="5984" max="5984" width="0" style="4" hidden="1" customWidth="1"/>
    <col min="5985" max="5985" width="0" style="4" hidden="1" customWidth="1"/>
    <col min="5986" max="5986" width="0" style="4" hidden="1" customWidth="1"/>
    <col min="5987" max="5987" width="0" style="4" hidden="1" customWidth="1"/>
    <col min="5988" max="5988" width="0" style="4" hidden="1" customWidth="1"/>
    <col min="5989" max="5989" width="0" style="4" hidden="1" customWidth="1"/>
    <col min="5990" max="5990" width="0" style="4" hidden="1" customWidth="1"/>
    <col min="5991" max="5991" width="0" style="4" hidden="1" customWidth="1"/>
    <col min="5992" max="5992" width="0" style="4" hidden="1" customWidth="1"/>
    <col min="5993" max="5993" width="0" style="4" hidden="1" customWidth="1"/>
    <col min="5994" max="5994" width="0" style="4" hidden="1" customWidth="1"/>
    <col min="5995" max="5995" width="0" style="4" hidden="1" customWidth="1"/>
    <col min="5996" max="5996" width="0" style="4" hidden="1" customWidth="1"/>
    <col min="5997" max="5997" width="0" style="4" hidden="1" customWidth="1"/>
    <col min="5998" max="5998" width="0" style="4" hidden="1" customWidth="1"/>
    <col min="5999" max="5999" width="0" style="4" hidden="1" customWidth="1"/>
    <col min="6000" max="6000" width="0" style="4" hidden="1" customWidth="1"/>
    <col min="6001" max="6001" width="0" style="4" hidden="1" customWidth="1"/>
    <col min="6002" max="6002" width="0" style="4" hidden="1" customWidth="1"/>
    <col min="6003" max="6003" width="0" style="4" hidden="1" customWidth="1"/>
    <col min="6004" max="6004" width="0" style="4" hidden="1" customWidth="1"/>
    <col min="6005" max="6005" width="0" style="4" hidden="1" customWidth="1"/>
    <col min="6006" max="6006" width="0" style="4" hidden="1" customWidth="1"/>
    <col min="6007" max="6007" width="0" style="4" hidden="1" customWidth="1"/>
    <col min="6008" max="6008" width="0" style="4" hidden="1" customWidth="1"/>
    <col min="6009" max="6009" width="0" style="4" hidden="1" customWidth="1"/>
    <col min="6010" max="6010" width="0" style="4" hidden="1" customWidth="1"/>
    <col min="6011" max="6011" width="0" style="4" hidden="1" customWidth="1"/>
    <col min="6012" max="6012" width="0" style="4" hidden="1" customWidth="1"/>
    <col min="6013" max="6013" width="0" style="4" hidden="1" customWidth="1"/>
    <col min="6014" max="6014" width="0" style="4" hidden="1" customWidth="1"/>
    <col min="6015" max="6015" width="0" style="4" hidden="1" customWidth="1"/>
    <col min="6016" max="6016" width="0" style="4" hidden="1" customWidth="1"/>
    <col min="6017" max="6017" width="0" style="4" hidden="1" customWidth="1"/>
    <col min="6018" max="6018" width="0" style="4" hidden="1" customWidth="1"/>
    <col min="6019" max="6019" width="0" style="4" hidden="1" customWidth="1"/>
    <col min="6020" max="6020" width="0" style="4" hidden="1" customWidth="1"/>
    <col min="6021" max="6021" width="0" style="4" hidden="1" customWidth="1"/>
    <col min="6022" max="6022" width="0" style="4" hidden="1" customWidth="1"/>
    <col min="6023" max="6023" width="0" style="4" hidden="1" customWidth="1"/>
    <col min="6024" max="6024" width="0" style="4" hidden="1" customWidth="1"/>
    <col min="6025" max="6025" width="0" style="4" hidden="1" customWidth="1"/>
    <col min="6026" max="6026" width="0" style="4" hidden="1" customWidth="1"/>
    <col min="6027" max="6027" width="0" style="4" hidden="1" customWidth="1"/>
    <col min="6028" max="6028" width="0" style="4" hidden="1" customWidth="1"/>
    <col min="6029" max="6029" width="0" style="4" hidden="1" customWidth="1"/>
    <col min="6030" max="6030" width="0" style="4" hidden="1" customWidth="1"/>
    <col min="6031" max="6031" width="0" style="4" hidden="1" customWidth="1"/>
    <col min="6032" max="6032" width="0" style="4" hidden="1" customWidth="1"/>
    <col min="6033" max="6033" width="0" style="4" hidden="1" customWidth="1"/>
    <col min="6034" max="6034" width="0" style="4" hidden="1" customWidth="1"/>
    <col min="6035" max="6035" width="0" style="4" hidden="1" customWidth="1"/>
    <col min="6036" max="6036" width="0" style="4" hidden="1" customWidth="1"/>
    <col min="6037" max="6037" width="0" style="4" hidden="1" customWidth="1"/>
    <col min="6038" max="6038" width="0" style="4" hidden="1" customWidth="1"/>
    <col min="6039" max="6039" width="0" style="4" hidden="1" customWidth="1"/>
    <col min="6040" max="6040" width="0" style="4" hidden="1" customWidth="1"/>
    <col min="6041" max="6041" width="0" style="4" hidden="1" customWidth="1"/>
    <col min="6042" max="6042" width="0" style="4" hidden="1" customWidth="1"/>
    <col min="6043" max="6043" width="0" style="4" hidden="1" customWidth="1"/>
    <col min="6044" max="6044" width="0" style="4" hidden="1" customWidth="1"/>
    <col min="6045" max="6045" width="0" style="4" hidden="1" customWidth="1"/>
    <col min="6046" max="6046" width="0" style="4" hidden="1" customWidth="1"/>
    <col min="6047" max="6047" width="0" style="4" hidden="1" customWidth="1"/>
    <col min="6048" max="6048" width="0" style="4" hidden="1" customWidth="1"/>
    <col min="6049" max="6049" width="0" style="4" hidden="1" customWidth="1"/>
    <col min="6050" max="6050" width="0" style="4" hidden="1" customWidth="1"/>
    <col min="6051" max="6051" width="0" style="4" hidden="1" customWidth="1"/>
    <col min="6052" max="6052" width="0" style="4" hidden="1" customWidth="1"/>
    <col min="6053" max="6053" width="0" style="4" hidden="1" customWidth="1"/>
    <col min="6054" max="6054" width="0" style="4" hidden="1" customWidth="1"/>
    <col min="6055" max="6055" width="0" style="4" hidden="1" customWidth="1"/>
    <col min="6056" max="6056" width="0" style="4" hidden="1" customWidth="1"/>
    <col min="6057" max="6057" width="0" style="4" hidden="1" customWidth="1"/>
    <col min="6058" max="6058" width="0" style="4" hidden="1" customWidth="1"/>
    <col min="6059" max="6059" width="0" style="4" hidden="1" customWidth="1"/>
    <col min="6060" max="6060" width="0" style="4" hidden="1" customWidth="1"/>
    <col min="6061" max="6061" width="0" style="4" hidden="1" customWidth="1"/>
    <col min="6062" max="6062" width="0" style="4" hidden="1" customWidth="1"/>
    <col min="6063" max="6063" width="0" style="4" hidden="1" customWidth="1"/>
    <col min="6064" max="6064" width="0" style="4" hidden="1" customWidth="1"/>
    <col min="6065" max="6065" width="0" style="4" hidden="1" customWidth="1"/>
    <col min="6066" max="6066" width="0" style="4" hidden="1" customWidth="1"/>
    <col min="6067" max="6067" width="0" style="4" hidden="1" customWidth="1"/>
    <col min="6068" max="6068" width="0" style="4" hidden="1" customWidth="1"/>
    <col min="6069" max="6069" width="0" style="4" hidden="1" customWidth="1"/>
    <col min="6070" max="6070" width="0" style="4" hidden="1" customWidth="1"/>
    <col min="6071" max="6071" width="0" style="4" hidden="1" customWidth="1"/>
    <col min="6072" max="6072" width="0" style="4" hidden="1" customWidth="1"/>
    <col min="6073" max="6073" width="0" style="4" hidden="1" customWidth="1"/>
    <col min="6074" max="6074" width="0" style="4" hidden="1" customWidth="1"/>
    <col min="6075" max="6075" width="0" style="4" hidden="1" customWidth="1"/>
    <col min="6076" max="6076" width="0" style="4" hidden="1" customWidth="1"/>
    <col min="6077" max="6077" width="0" style="4" hidden="1" customWidth="1"/>
    <col min="6078" max="6078" width="0" style="4" hidden="1" customWidth="1"/>
    <col min="6079" max="6079" width="0" style="4" hidden="1" customWidth="1"/>
    <col min="6080" max="6080" width="0" style="4" hidden="1" customWidth="1"/>
    <col min="6081" max="6081" width="0" style="4" hidden="1" customWidth="1"/>
    <col min="6082" max="6082" width="0" style="4" hidden="1" customWidth="1"/>
    <col min="6083" max="6083" width="0" style="4" hidden="1" customWidth="1"/>
    <col min="6084" max="6084" width="0" style="4" hidden="1" customWidth="1"/>
    <col min="6085" max="6085" width="0" style="4" hidden="1" customWidth="1"/>
    <col min="6086" max="6086" width="0" style="4" hidden="1" customWidth="1"/>
    <col min="6087" max="6087" width="0" style="4" hidden="1" customWidth="1"/>
    <col min="6088" max="6088" width="0" style="4" hidden="1" customWidth="1"/>
    <col min="6089" max="6089" width="0" style="4" hidden="1" customWidth="1"/>
    <col min="6090" max="6090" width="0" style="4" hidden="1" customWidth="1"/>
    <col min="6091" max="6091" width="0" style="4" hidden="1" customWidth="1"/>
    <col min="6092" max="6092" width="0" style="4" hidden="1" customWidth="1"/>
    <col min="6093" max="6093" width="0" style="4" hidden="1" customWidth="1"/>
    <col min="6094" max="6094" width="0" style="4" hidden="1" customWidth="1"/>
    <col min="6095" max="6095" width="0" style="4" hidden="1" customWidth="1"/>
    <col min="6096" max="6096" width="0" style="4" hidden="1" customWidth="1"/>
    <col min="6097" max="6097" width="0" style="4" hidden="1" customWidth="1"/>
    <col min="6098" max="6098" width="0" style="4" hidden="1" customWidth="1"/>
    <col min="6099" max="6099" width="0" style="4" hidden="1" customWidth="1"/>
    <col min="6100" max="6100" width="0" style="4" hidden="1" customWidth="1"/>
    <col min="6101" max="6101" width="0" style="4" hidden="1" customWidth="1"/>
    <col min="6102" max="6102" width="0" style="4" hidden="1" customWidth="1"/>
    <col min="6103" max="6103" width="0" style="4" hidden="1" customWidth="1"/>
    <col min="6104" max="6104" width="0" style="4" hidden="1" customWidth="1"/>
    <col min="6105" max="6105" width="0" style="4" hidden="1" customWidth="1"/>
    <col min="6106" max="6106" width="0" style="4" hidden="1" customWidth="1"/>
    <col min="6107" max="6107" width="0" style="4" hidden="1" customWidth="1"/>
    <col min="6108" max="6108" width="0" style="4" hidden="1" customWidth="1"/>
    <col min="6109" max="6109" width="0" style="4" hidden="1" customWidth="1"/>
    <col min="6110" max="6110" width="0" style="4" hidden="1" customWidth="1"/>
    <col min="6111" max="6111" width="0" style="4" hidden="1" customWidth="1"/>
    <col min="6112" max="6112" width="0" style="4" hidden="1" customWidth="1"/>
    <col min="6113" max="6113" width="0" style="4" hidden="1" customWidth="1"/>
    <col min="6114" max="6114" width="0" style="4" hidden="1" customWidth="1"/>
    <col min="6115" max="6115" width="0" style="4" hidden="1" customWidth="1"/>
    <col min="6116" max="6116" width="0" style="4" hidden="1" customWidth="1"/>
    <col min="6117" max="6117" width="0" style="4" hidden="1" customWidth="1"/>
    <col min="6118" max="6118" width="0" style="4" hidden="1" customWidth="1"/>
    <col min="6119" max="6119" width="0" style="4" hidden="1" customWidth="1"/>
    <col min="6120" max="6120" width="0" style="4" hidden="1" customWidth="1"/>
    <col min="6121" max="6121" width="0" style="4" hidden="1" customWidth="1"/>
    <col min="6122" max="6122" width="0" style="4" hidden="1" customWidth="1"/>
    <col min="6123" max="6123" width="0" style="4" hidden="1" customWidth="1"/>
    <col min="6124" max="6124" width="0" style="4" hidden="1" customWidth="1"/>
    <col min="6125" max="6125" width="0" style="4" hidden="1" customWidth="1"/>
    <col min="6126" max="6126" width="0" style="4" hidden="1" customWidth="1"/>
    <col min="6127" max="6127" width="0" style="4" hidden="1" customWidth="1"/>
    <col min="6128" max="6128" width="0" style="4" hidden="1" customWidth="1"/>
    <col min="6129" max="6129" width="0" style="4" hidden="1" customWidth="1"/>
    <col min="6130" max="6130" width="0" style="4" hidden="1" customWidth="1"/>
    <col min="6131" max="6131" width="0" style="4" hidden="1" customWidth="1"/>
    <col min="6132" max="6132" width="0" style="4" hidden="1" customWidth="1"/>
    <col min="6133" max="6133" width="0" style="4" hidden="1" customWidth="1"/>
    <col min="6134" max="6134" width="0" style="4" hidden="1" customWidth="1"/>
    <col min="6135" max="6135" width="0" style="4" hidden="1" customWidth="1"/>
    <col min="6136" max="6136" width="0" style="4" hidden="1" customWidth="1"/>
    <col min="6137" max="6137" width="0" style="4" hidden="1" customWidth="1"/>
    <col min="6138" max="6138" width="0" style="4" hidden="1" customWidth="1"/>
    <col min="6139" max="6139" width="0" style="4" hidden="1" customWidth="1"/>
    <col min="6140" max="6140" width="0" style="4" hidden="1" customWidth="1"/>
    <col min="6141" max="6141" width="0" style="4" hidden="1" customWidth="1"/>
    <col min="6142" max="6142" width="0" style="4" hidden="1" customWidth="1"/>
    <col min="6143" max="6143" width="0" style="4" hidden="1" customWidth="1"/>
    <col min="6144" max="6144" width="0" style="4" hidden="1" customWidth="1"/>
    <col min="6145" max="6145" width="0" style="4" hidden="1" customWidth="1"/>
    <col min="6146" max="6146" width="0" style="4" hidden="1" customWidth="1"/>
    <col min="6147" max="6147" width="0" style="4" hidden="1" customWidth="1"/>
    <col min="6148" max="6148" width="0" style="4" hidden="1" customWidth="1"/>
    <col min="6149" max="6149" width="0" style="4" hidden="1" customWidth="1"/>
    <col min="6150" max="6150" width="0" style="4" hidden="1" customWidth="1"/>
    <col min="6151" max="6151" width="0" style="4" hidden="1" customWidth="1"/>
    <col min="6152" max="6152" width="0" style="4" hidden="1" customWidth="1"/>
    <col min="6153" max="6153" width="0" style="4" hidden="1" customWidth="1"/>
    <col min="6154" max="6154" width="0" style="4" hidden="1" customWidth="1"/>
    <col min="6155" max="6155" width="0" style="4" hidden="1" customWidth="1"/>
    <col min="6156" max="6156" width="0" style="4" hidden="1" customWidth="1"/>
    <col min="6157" max="6157" width="0" style="4" hidden="1" customWidth="1"/>
    <col min="6158" max="6158" width="0" style="4" hidden="1" customWidth="1"/>
    <col min="6159" max="6159" width="0" style="4" hidden="1" customWidth="1"/>
    <col min="6160" max="6160" width="0" style="4" hidden="1" customWidth="1"/>
    <col min="6161" max="6161" width="0" style="4" hidden="1" customWidth="1"/>
    <col min="6162" max="6162" width="0" style="4" hidden="1" customWidth="1"/>
    <col min="6163" max="6163" width="0" style="4" hidden="1" customWidth="1"/>
    <col min="6164" max="6164" width="0" style="4" hidden="1" customWidth="1"/>
    <col min="6165" max="6165" width="0" style="4" hidden="1" customWidth="1"/>
    <col min="6166" max="6166" width="0" style="4" hidden="1" customWidth="1"/>
    <col min="6167" max="6167" width="0" style="4" hidden="1" customWidth="1"/>
    <col min="6168" max="6168" width="0" style="4" hidden="1" customWidth="1"/>
    <col min="6169" max="6169" width="0" style="4" hidden="1" customWidth="1"/>
    <col min="6170" max="6170" width="0" style="4" hidden="1" customWidth="1"/>
    <col min="6171" max="6171" width="0" style="4" hidden="1" customWidth="1"/>
    <col min="6172" max="6172" width="0" style="4" hidden="1" customWidth="1"/>
    <col min="6173" max="6173" width="0" style="4" hidden="1" customWidth="1"/>
    <col min="6174" max="6174" width="0" style="4" hidden="1" customWidth="1"/>
    <col min="6175" max="6175" width="0" style="4" hidden="1" customWidth="1"/>
    <col min="6176" max="6176" width="0" style="4" hidden="1" customWidth="1"/>
    <col min="6177" max="6177" width="0" style="4" hidden="1" customWidth="1"/>
    <col min="6178" max="6178" width="0" style="4" hidden="1" customWidth="1"/>
    <col min="6179" max="6179" width="0" style="4" hidden="1" customWidth="1"/>
    <col min="6180" max="6180" width="0" style="4" hidden="1" customWidth="1"/>
    <col min="6181" max="6181" width="0" style="4" hidden="1" customWidth="1"/>
    <col min="6182" max="6182" width="0" style="4" hidden="1" customWidth="1"/>
    <col min="6183" max="6183" width="0" style="4" hidden="1" customWidth="1"/>
    <col min="6184" max="6184" width="0" style="4" hidden="1" customWidth="1"/>
    <col min="6185" max="6185" width="0" style="4" hidden="1" customWidth="1"/>
    <col min="6186" max="6186" width="0" style="4" hidden="1" customWidth="1"/>
    <col min="6187" max="6187" width="0" style="4" hidden="1" customWidth="1"/>
    <col min="6188" max="6188" width="0" style="4" hidden="1" customWidth="1"/>
    <col min="6189" max="6189" width="0" style="4" hidden="1" customWidth="1"/>
    <col min="6190" max="6190" width="0" style="4" hidden="1" customWidth="1"/>
    <col min="6191" max="6191" width="0" style="4" hidden="1" customWidth="1"/>
    <col min="6192" max="6192" width="0" style="4" hidden="1" customWidth="1"/>
    <col min="6193" max="6193" width="0" style="4" hidden="1" customWidth="1"/>
    <col min="6194" max="6194" width="0" style="4" hidden="1" customWidth="1"/>
    <col min="6195" max="6195" width="0" style="4" hidden="1" customWidth="1"/>
    <col min="6196" max="6196" width="0" style="4" hidden="1" customWidth="1"/>
    <col min="6197" max="6197" width="0" style="4" hidden="1" customWidth="1"/>
    <col min="6198" max="6198" width="0" style="4" hidden="1" customWidth="1"/>
    <col min="6199" max="6199" width="0" style="4" hidden="1" customWidth="1"/>
    <col min="6200" max="6200" width="0" style="4" hidden="1" customWidth="1"/>
    <col min="6201" max="6201" width="0" style="4" hidden="1" customWidth="1"/>
    <col min="6202" max="6202" width="0" style="4" hidden="1" customWidth="1"/>
    <col min="6203" max="6203" width="0" style="4" hidden="1" customWidth="1"/>
    <col min="6204" max="6204" width="0" style="4" hidden="1" customWidth="1"/>
    <col min="6205" max="6205" width="0" style="4" hidden="1" customWidth="1"/>
    <col min="6206" max="6206" width="0" style="4" hidden="1" customWidth="1"/>
    <col min="6207" max="6207" width="0" style="4" hidden="1" customWidth="1"/>
    <col min="6208" max="6208" width="0" style="4" hidden="1" customWidth="1"/>
    <col min="6209" max="6209" width="0" style="4" hidden="1" customWidth="1"/>
    <col min="6210" max="6210" width="0" style="4" hidden="1" customWidth="1"/>
    <col min="6211" max="6211" width="0" style="4" hidden="1" customWidth="1"/>
    <col min="6212" max="6212" width="0" style="4" hidden="1" customWidth="1"/>
    <col min="6213" max="6213" width="0" style="4" hidden="1" customWidth="1"/>
    <col min="6214" max="6214" width="0" style="4" hidden="1" customWidth="1"/>
    <col min="6215" max="6215" width="0" style="4" hidden="1" customWidth="1"/>
    <col min="6216" max="6216" width="0" style="4" hidden="1" customWidth="1"/>
    <col min="6217" max="6217" width="0" style="4" hidden="1" customWidth="1"/>
    <col min="6218" max="6218" width="0" style="4" hidden="1" customWidth="1"/>
    <col min="6219" max="6219" width="0" style="4" hidden="1" customWidth="1"/>
    <col min="6220" max="6220" width="0" style="4" hidden="1" customWidth="1"/>
    <col min="6221" max="6221" width="0" style="4" hidden="1" customWidth="1"/>
    <col min="6222" max="6222" width="0" style="4" hidden="1" customWidth="1"/>
    <col min="6223" max="6223" width="0" style="4" hidden="1" customWidth="1"/>
    <col min="6224" max="6224" width="0" style="4" hidden="1" customWidth="1"/>
    <col min="6225" max="6225" width="0" style="4" hidden="1" customWidth="1"/>
    <col min="6226" max="6226" width="0" style="4" hidden="1" customWidth="1"/>
    <col min="6227" max="6227" width="0" style="4" hidden="1" customWidth="1"/>
    <col min="6228" max="6228" width="0" style="4" hidden="1" customWidth="1"/>
    <col min="6229" max="6229" width="0" style="4" hidden="1" customWidth="1"/>
    <col min="6230" max="6230" width="0" style="4" hidden="1" customWidth="1"/>
    <col min="6231" max="6231" width="0" style="4" hidden="1" customWidth="1"/>
    <col min="6232" max="6232" width="0" style="4" hidden="1" customWidth="1"/>
    <col min="6233" max="6233" width="0" style="4" hidden="1" customWidth="1"/>
    <col min="6234" max="6234" width="0" style="4" hidden="1" customWidth="1"/>
    <col min="6235" max="6235" width="0" style="4" hidden="1" customWidth="1"/>
    <col min="6236" max="6236" width="0" style="4" hidden="1" customWidth="1"/>
    <col min="6237" max="6237" width="0" style="4" hidden="1" customWidth="1"/>
    <col min="6238" max="6238" width="0" style="4" hidden="1" customWidth="1"/>
    <col min="6239" max="6239" width="0" style="4" hidden="1" customWidth="1"/>
    <col min="6240" max="6240" width="0" style="4" hidden="1" customWidth="1"/>
    <col min="6241" max="6241" width="0" style="4" hidden="1" customWidth="1"/>
    <col min="6242" max="6242" width="0" style="4" hidden="1" customWidth="1"/>
    <col min="6243" max="6243" width="0" style="4" hidden="1" customWidth="1"/>
    <col min="6244" max="6244" width="0" style="4" hidden="1" customWidth="1"/>
    <col min="6245" max="6245" width="0" style="4" hidden="1" customWidth="1"/>
    <col min="6246" max="6246" width="0" style="4" hidden="1" customWidth="1"/>
    <col min="6247" max="6247" width="0" style="4" hidden="1" customWidth="1"/>
    <col min="6248" max="6248" width="0" style="4" hidden="1" customWidth="1"/>
    <col min="6249" max="6249" width="0" style="4" hidden="1" customWidth="1"/>
    <col min="6250" max="6250" width="0" style="4" hidden="1" customWidth="1"/>
    <col min="6251" max="6251" width="0" style="4" hidden="1" customWidth="1"/>
    <col min="6252" max="6252" width="0" style="4" hidden="1" customWidth="1"/>
    <col min="6253" max="6253" width="0" style="4" hidden="1" customWidth="1"/>
    <col min="6254" max="6254" width="0" style="4" hidden="1" customWidth="1"/>
    <col min="6255" max="6255" width="0" style="4" hidden="1" customWidth="1"/>
    <col min="6256" max="6256" width="0" style="4" hidden="1" customWidth="1"/>
    <col min="6257" max="6257" width="0" style="4" hidden="1" customWidth="1"/>
    <col min="6258" max="6258" width="0" style="4" hidden="1" customWidth="1"/>
    <col min="6259" max="6259" width="0" style="4" hidden="1" customWidth="1"/>
    <col min="6260" max="6260" width="0" style="4" hidden="1" customWidth="1"/>
    <col min="6261" max="6261" width="0" style="4" hidden="1" customWidth="1"/>
    <col min="6262" max="6262" width="0" style="4" hidden="1" customWidth="1"/>
    <col min="6263" max="6263" width="0" style="4" hidden="1" customWidth="1"/>
    <col min="6264" max="6264" width="0" style="4" hidden="1" customWidth="1"/>
    <col min="6265" max="6265" width="0" style="4" hidden="1" customWidth="1"/>
    <col min="6266" max="6266" width="0" style="4" hidden="1" customWidth="1"/>
    <col min="6267" max="6267" width="0" style="4" hidden="1" customWidth="1"/>
    <col min="6268" max="6268" width="0" style="4" hidden="1" customWidth="1"/>
    <col min="6269" max="6269" width="0" style="4" hidden="1" customWidth="1"/>
    <col min="6270" max="6270" width="0" style="4" hidden="1" customWidth="1"/>
    <col min="6271" max="6271" width="0" style="4" hidden="1" customWidth="1"/>
    <col min="6272" max="6272" width="0" style="4" hidden="1" customWidth="1"/>
    <col min="6273" max="6273" width="0" style="4" hidden="1" customWidth="1"/>
    <col min="6274" max="6274" width="0" style="4" hidden="1" customWidth="1"/>
    <col min="6275" max="6275" width="0" style="4" hidden="1" customWidth="1"/>
    <col min="6276" max="6276" width="0" style="4" hidden="1" customWidth="1"/>
    <col min="6277" max="6277" width="0" style="4" hidden="1" customWidth="1"/>
    <col min="6278" max="6278" width="0" style="4" hidden="1" customWidth="1"/>
    <col min="6279" max="6279" width="0" style="4" hidden="1" customWidth="1"/>
    <col min="6280" max="6280" width="0" style="4" hidden="1" customWidth="1"/>
    <col min="6281" max="6281" width="0" style="4" hidden="1" customWidth="1"/>
    <col min="6282" max="6282" width="0" style="4" hidden="1" customWidth="1"/>
    <col min="6283" max="6283" width="0" style="4" hidden="1" customWidth="1"/>
    <col min="6284" max="6284" width="0" style="4" hidden="1" customWidth="1"/>
    <col min="6285" max="6285" width="0" style="4" hidden="1" customWidth="1"/>
    <col min="6286" max="6286" width="0" style="4" hidden="1" customWidth="1"/>
    <col min="6287" max="6287" width="0" style="4" hidden="1" customWidth="1"/>
    <col min="6288" max="6288" width="0" style="4" hidden="1" customWidth="1"/>
    <col min="6289" max="6289" width="0" style="4" hidden="1" customWidth="1"/>
    <col min="6290" max="6290" width="0" style="4" hidden="1" customWidth="1"/>
    <col min="6291" max="6291" width="0" style="4" hidden="1" customWidth="1"/>
    <col min="6292" max="6292" width="0" style="4" hidden="1" customWidth="1"/>
    <col min="6293" max="6293" width="0" style="4" hidden="1" customWidth="1"/>
    <col min="6294" max="6294" width="0" style="4" hidden="1" customWidth="1"/>
    <col min="6295" max="6295" width="0" style="4" hidden="1" customWidth="1"/>
    <col min="6296" max="6296" width="0" style="4" hidden="1" customWidth="1"/>
    <col min="6297" max="6297" width="0" style="4" hidden="1" customWidth="1"/>
    <col min="6298" max="6298" width="0" style="4" hidden="1" customWidth="1"/>
    <col min="6299" max="6299" width="0" style="4" hidden="1" customWidth="1"/>
    <col min="6300" max="6300" width="0" style="4" hidden="1" customWidth="1"/>
    <col min="6301" max="6301" width="0" style="4" hidden="1" customWidth="1"/>
    <col min="6302" max="6302" width="0" style="4" hidden="1" customWidth="1"/>
    <col min="6303" max="6303" width="0" style="4" hidden="1" customWidth="1"/>
    <col min="6304" max="6304" width="0" style="4" hidden="1" customWidth="1"/>
    <col min="6305" max="6305" width="0" style="4" hidden="1" customWidth="1"/>
    <col min="6306" max="6306" width="0" style="4" hidden="1" customWidth="1"/>
    <col min="6307" max="6307" width="0" style="4" hidden="1" customWidth="1"/>
    <col min="6308" max="6308" width="0" style="4" hidden="1" customWidth="1"/>
    <col min="6309" max="6309" width="0" style="4" hidden="1" customWidth="1"/>
    <col min="6310" max="6310" width="0" style="4" hidden="1" customWidth="1"/>
    <col min="6311" max="6311" width="0" style="4" hidden="1" customWidth="1"/>
    <col min="6312" max="6312" width="0" style="4" hidden="1" customWidth="1"/>
    <col min="6313" max="6313" width="0" style="4" hidden="1" customWidth="1"/>
    <col min="6314" max="6314" width="0" style="4" hidden="1" customWidth="1"/>
    <col min="6315" max="6315" width="0" style="4" hidden="1" customWidth="1"/>
    <col min="6316" max="6316" width="0" style="4" hidden="1" customWidth="1"/>
    <col min="6317" max="6317" width="0" style="4" hidden="1" customWidth="1"/>
    <col min="6318" max="6318" width="0" style="4" hidden="1" customWidth="1"/>
    <col min="6319" max="6319" width="0" style="4" hidden="1" customWidth="1"/>
    <col min="6320" max="6320" width="0" style="4" hidden="1" customWidth="1"/>
    <col min="6321" max="6321" width="0" style="4" hidden="1" customWidth="1"/>
    <col min="6322" max="6322" width="0" style="4" hidden="1" customWidth="1"/>
    <col min="6323" max="6323" width="0" style="4" hidden="1" customWidth="1"/>
    <col min="6324" max="6324" width="0" style="4" hidden="1" customWidth="1"/>
    <col min="6325" max="6325" width="0" style="4" hidden="1" customWidth="1"/>
    <col min="6326" max="6326" width="0" style="4" hidden="1" customWidth="1"/>
    <col min="6327" max="6327" width="0" style="4" hidden="1" customWidth="1"/>
    <col min="6328" max="6328" width="0" style="4" hidden="1" customWidth="1"/>
    <col min="6329" max="6329" width="0" style="4" hidden="1" customWidth="1"/>
    <col min="6330" max="6330" width="0" style="4" hidden="1" customWidth="1"/>
    <col min="6331" max="6331" width="0" style="4" hidden="1" customWidth="1"/>
    <col min="6332" max="6332" width="0" style="4" hidden="1" customWidth="1"/>
    <col min="6333" max="6333" width="0" style="4" hidden="1" customWidth="1"/>
    <col min="6334" max="6334" width="0" style="4" hidden="1" customWidth="1"/>
    <col min="6335" max="6335" width="0" style="4" hidden="1" customWidth="1"/>
    <col min="6336" max="6336" width="0" style="4" hidden="1" customWidth="1"/>
    <col min="6337" max="6337" width="0" style="4" hidden="1" customWidth="1"/>
    <col min="6338" max="6338" width="0" style="4" hidden="1" customWidth="1"/>
    <col min="6339" max="6339" width="0" style="4" hidden="1" customWidth="1"/>
    <col min="6340" max="6340" width="0" style="4" hidden="1" customWidth="1"/>
    <col min="6341" max="6341" width="0" style="4" hidden="1" customWidth="1"/>
    <col min="6342" max="6342" width="0" style="4" hidden="1" customWidth="1"/>
    <col min="6343" max="6343" width="0" style="4" hidden="1" customWidth="1"/>
    <col min="6344" max="6344" width="0" style="4" hidden="1" customWidth="1"/>
    <col min="6345" max="6345" width="0" style="4" hidden="1" customWidth="1"/>
    <col min="6346" max="6346" width="0" style="4" hidden="1" customWidth="1"/>
    <col min="6347" max="6347" width="0" style="4" hidden="1" customWidth="1"/>
    <col min="6348" max="6348" width="0" style="4" hidden="1" customWidth="1"/>
    <col min="6349" max="6349" width="0" style="4" hidden="1" customWidth="1"/>
    <col min="6350" max="6350" width="0" style="4" hidden="1" customWidth="1"/>
    <col min="6351" max="6351" width="0" style="4" hidden="1" customWidth="1"/>
    <col min="6352" max="6352" width="0" style="4" hidden="1" customWidth="1"/>
    <col min="6353" max="6353" width="0" style="4" hidden="1" customWidth="1"/>
    <col min="6354" max="6354" width="0" style="4" hidden="1" customWidth="1"/>
    <col min="6355" max="6355" width="0" style="4" hidden="1" customWidth="1"/>
    <col min="6356" max="6356" width="0" style="4" hidden="1" customWidth="1"/>
    <col min="6357" max="6357" width="0" style="4" hidden="1" customWidth="1"/>
    <col min="6358" max="6358" width="0" style="4" hidden="1" customWidth="1"/>
    <col min="6359" max="6359" width="0" style="4" hidden="1" customWidth="1"/>
    <col min="6360" max="6360" width="0" style="4" hidden="1" customWidth="1"/>
    <col min="6361" max="6361" width="0" style="4" hidden="1" customWidth="1"/>
    <col min="6362" max="6362" width="0" style="4" hidden="1" customWidth="1"/>
    <col min="6363" max="6363" width="0" style="4" hidden="1" customWidth="1"/>
    <col min="6364" max="6364" width="0" style="4" hidden="1" customWidth="1"/>
    <col min="6365" max="6365" width="0" style="4" hidden="1" customWidth="1"/>
    <col min="6366" max="6366" width="0" style="4" hidden="1" customWidth="1"/>
    <col min="6367" max="6367" width="0" style="4" hidden="1" customWidth="1"/>
    <col min="6368" max="6368" width="0" style="4" hidden="1" customWidth="1"/>
    <col min="6369" max="6369" width="0" style="4" hidden="1" customWidth="1"/>
    <col min="6370" max="6370" width="0" style="4" hidden="1" customWidth="1"/>
    <col min="6371" max="6371" width="0" style="4" hidden="1" customWidth="1"/>
    <col min="6372" max="6372" width="0" style="4" hidden="1" customWidth="1"/>
    <col min="6373" max="6373" width="0" style="4" hidden="1" customWidth="1"/>
    <col min="6374" max="6374" width="0" style="4" hidden="1" customWidth="1"/>
    <col min="6375" max="6375" width="0" style="4" hidden="1" customWidth="1"/>
    <col min="6376" max="6376" width="0" style="4" hidden="1" customWidth="1"/>
    <col min="6377" max="6377" width="0" style="4" hidden="1" customWidth="1"/>
    <col min="6378" max="6378" width="0" style="4" hidden="1" customWidth="1"/>
    <col min="6379" max="6379" width="0" style="4" hidden="1" customWidth="1"/>
    <col min="6380" max="6380" width="0" style="4" hidden="1" customWidth="1"/>
    <col min="6381" max="6381" width="0" style="4" hidden="1" customWidth="1"/>
    <col min="6382" max="6382" width="0" style="4" hidden="1" customWidth="1"/>
    <col min="6383" max="6383" width="0" style="4" hidden="1" customWidth="1"/>
    <col min="6384" max="6384" width="0" style="4" hidden="1" customWidth="1"/>
    <col min="6385" max="6385" width="0" style="4" hidden="1" customWidth="1"/>
    <col min="6386" max="6386" width="0" style="4" hidden="1" customWidth="1"/>
    <col min="6387" max="6387" width="0" style="4" hidden="1" customWidth="1"/>
    <col min="6388" max="6388" width="0" style="4" hidden="1" customWidth="1"/>
    <col min="6389" max="6389" width="0" style="4" hidden="1" customWidth="1"/>
    <col min="6390" max="6390" width="0" style="4" hidden="1" customWidth="1"/>
    <col min="6391" max="6391" width="0" style="4" hidden="1" customWidth="1"/>
    <col min="6392" max="6392" width="0" style="4" hidden="1" customWidth="1"/>
    <col min="6393" max="6393" width="0" style="4" hidden="1" customWidth="1"/>
    <col min="6394" max="6394" width="0" style="4" hidden="1" customWidth="1"/>
    <col min="6395" max="6395" width="0" style="4" hidden="1" customWidth="1"/>
    <col min="6396" max="6396" width="0" style="4" hidden="1" customWidth="1"/>
    <col min="6397" max="6397" width="0" style="4" hidden="1" customWidth="1"/>
    <col min="6398" max="6398" width="0" style="4" hidden="1" customWidth="1"/>
    <col min="6399" max="6399" width="0" style="4" hidden="1" customWidth="1"/>
    <col min="6400" max="6400" width="0" style="4" hidden="1" customWidth="1"/>
    <col min="6401" max="6401" width="0" style="4" hidden="1" customWidth="1"/>
    <col min="6402" max="6402" width="0" style="4" hidden="1" customWidth="1"/>
    <col min="6403" max="6403" width="0" style="4" hidden="1" customWidth="1"/>
    <col min="6404" max="6404" width="0" style="4" hidden="1" customWidth="1"/>
    <col min="6405" max="6405" width="0" style="4" hidden="1" customWidth="1"/>
    <col min="6406" max="6406" width="0" style="4" hidden="1" customWidth="1"/>
    <col min="6407" max="6407" width="0" style="4" hidden="1" customWidth="1"/>
    <col min="6408" max="6408" width="0" style="4" hidden="1" customWidth="1"/>
    <col min="6409" max="6409" width="0" style="4" hidden="1" customWidth="1"/>
    <col min="6410" max="6410" width="0" style="4" hidden="1" customWidth="1"/>
    <col min="6411" max="6411" width="0" style="4" hidden="1" customWidth="1"/>
    <col min="6412" max="6412" width="0" style="4" hidden="1" customWidth="1"/>
    <col min="6413" max="6413" width="0" style="4" hidden="1" customWidth="1"/>
    <col min="6414" max="6414" width="0" style="4" hidden="1" customWidth="1"/>
    <col min="6415" max="6415" width="0" style="4" hidden="1" customWidth="1"/>
    <col min="6416" max="6416" width="0" style="4" hidden="1" customWidth="1"/>
    <col min="6417" max="6417" width="0" style="4" hidden="1" customWidth="1"/>
    <col min="6418" max="6418" width="0" style="4" hidden="1" customWidth="1"/>
    <col min="6419" max="6419" width="0" style="4" hidden="1" customWidth="1"/>
    <col min="6420" max="6420" width="0" style="4" hidden="1" customWidth="1"/>
    <col min="6421" max="6421" width="0" style="4" hidden="1" customWidth="1"/>
    <col min="6422" max="6422" width="0" style="4" hidden="1" customWidth="1"/>
    <col min="6423" max="6423" width="0" style="4" hidden="1" customWidth="1"/>
    <col min="6424" max="6424" width="0" style="4" hidden="1" customWidth="1"/>
    <col min="6425" max="6425" width="0" style="4" hidden="1" customWidth="1"/>
    <col min="6426" max="6426" width="0" style="4" hidden="1" customWidth="1"/>
    <col min="6427" max="6427" width="0" style="4" hidden="1" customWidth="1"/>
    <col min="6428" max="6428" width="0" style="4" hidden="1" customWidth="1"/>
    <col min="6429" max="6429" width="0" style="4" hidden="1" customWidth="1"/>
    <col min="6430" max="6430" width="0" style="4" hidden="1" customWidth="1"/>
    <col min="6431" max="6431" width="0" style="4" hidden="1" customWidth="1"/>
    <col min="6432" max="6432" width="0" style="4" hidden="1" customWidth="1"/>
    <col min="6433" max="6433" width="0" style="4" hidden="1" customWidth="1"/>
    <col min="6434" max="6434" width="0" style="4" hidden="1" customWidth="1"/>
    <col min="6435" max="6435" width="0" style="4" hidden="1" customWidth="1"/>
    <col min="6436" max="6436" width="0" style="4" hidden="1" customWidth="1"/>
    <col min="6437" max="6437" width="0" style="4" hidden="1" customWidth="1"/>
    <col min="6438" max="6438" width="0" style="4" hidden="1" customWidth="1"/>
    <col min="6439" max="6439" width="0" style="4" hidden="1" customWidth="1"/>
    <col min="6440" max="6440" width="0" style="4" hidden="1" customWidth="1"/>
    <col min="6441" max="6441" width="0" style="4" hidden="1" customWidth="1"/>
    <col min="6442" max="6442" width="0" style="4" hidden="1" customWidth="1"/>
    <col min="6443" max="6443" width="0" style="4" hidden="1" customWidth="1"/>
    <col min="6444" max="6444" width="0" style="4" hidden="1" customWidth="1"/>
    <col min="6445" max="6445" width="0" style="4" hidden="1" customWidth="1"/>
    <col min="6446" max="6446" width="0" style="4" hidden="1" customWidth="1"/>
    <col min="6447" max="6447" width="0" style="4" hidden="1" customWidth="1"/>
    <col min="6448" max="6448" width="0" style="4" hidden="1" customWidth="1"/>
    <col min="6449" max="6449" width="0" style="4" hidden="1" customWidth="1"/>
    <col min="6450" max="6450" width="0" style="4" hidden="1" customWidth="1"/>
    <col min="6451" max="6451" width="0" style="4" hidden="1" customWidth="1"/>
    <col min="6452" max="6452" width="0" style="4" hidden="1" customWidth="1"/>
    <col min="6453" max="6453" width="0" style="4" hidden="1" customWidth="1"/>
    <col min="6454" max="6454" width="0" style="4" hidden="1" customWidth="1"/>
    <col min="6455" max="6455" width="0" style="4" hidden="1" customWidth="1"/>
    <col min="6456" max="6456" width="0" style="4" hidden="1" customWidth="1"/>
    <col min="6457" max="6457" width="0" style="4" hidden="1" customWidth="1"/>
    <col min="6458" max="6458" width="0" style="4" hidden="1" customWidth="1"/>
    <col min="6459" max="6459" width="0" style="4" hidden="1" customWidth="1"/>
    <col min="6460" max="6460" width="0" style="4" hidden="1" customWidth="1"/>
    <col min="6461" max="6461" width="0" style="4" hidden="1" customWidth="1"/>
    <col min="6462" max="6462" width="0" style="4" hidden="1" customWidth="1"/>
    <col min="6463" max="6463" width="0" style="4" hidden="1" customWidth="1"/>
    <col min="6464" max="6464" width="0" style="4" hidden="1" customWidth="1"/>
    <col min="6465" max="6465" width="0" style="4" hidden="1" customWidth="1"/>
    <col min="6466" max="6466" width="0" style="4" hidden="1" customWidth="1"/>
    <col min="6467" max="6467" width="0" style="4" hidden="1" customWidth="1"/>
    <col min="6468" max="6468" width="0" style="4" hidden="1" customWidth="1"/>
    <col min="6469" max="6469" width="0" style="4" hidden="1" customWidth="1"/>
    <col min="6470" max="6470" width="0" style="4" hidden="1" customWidth="1"/>
    <col min="6471" max="6471" width="0" style="4" hidden="1" customWidth="1"/>
    <col min="6472" max="6472" width="0" style="4" hidden="1" customWidth="1"/>
    <col min="6473" max="6473" width="0" style="4" hidden="1" customWidth="1"/>
    <col min="6474" max="6474" width="0" style="4" hidden="1" customWidth="1"/>
    <col min="6475" max="6475" width="0" style="4" hidden="1" customWidth="1"/>
    <col min="6476" max="6476" width="0" style="4" hidden="1" customWidth="1"/>
    <col min="6477" max="6477" width="0" style="4" hidden="1" customWidth="1"/>
    <col min="6478" max="6478" width="0" style="4" hidden="1" customWidth="1"/>
    <col min="6479" max="6479" width="0" style="4" hidden="1" customWidth="1"/>
    <col min="6480" max="6480" width="0" style="4" hidden="1" customWidth="1"/>
    <col min="6481" max="6481" width="0" style="4" hidden="1" customWidth="1"/>
    <col min="6482" max="6482" width="0" style="4" hidden="1" customWidth="1"/>
    <col min="6483" max="6483" width="0" style="4" hidden="1" customWidth="1"/>
    <col min="6484" max="6484" width="0" style="4" hidden="1" customWidth="1"/>
    <col min="6485" max="6485" width="0" style="4" hidden="1" customWidth="1"/>
    <col min="6486" max="6486" width="0" style="4" hidden="1" customWidth="1"/>
    <col min="6487" max="6487" width="0" style="4" hidden="1" customWidth="1"/>
    <col min="6488" max="6488" width="0" style="4" hidden="1" customWidth="1"/>
    <col min="6489" max="6489" width="0" style="4" hidden="1" customWidth="1"/>
    <col min="6490" max="6490" width="0" style="4" hidden="1" customWidth="1"/>
    <col min="6491" max="6491" width="0" style="4" hidden="1" customWidth="1"/>
    <col min="6492" max="6492" width="0" style="4" hidden="1" customWidth="1"/>
    <col min="6493" max="6493" width="0" style="4" hidden="1" customWidth="1"/>
    <col min="6494" max="6494" width="0" style="4" hidden="1" customWidth="1"/>
    <col min="6495" max="6495" width="0" style="4" hidden="1" customWidth="1"/>
    <col min="6496" max="6496" width="0" style="4" hidden="1" customWidth="1"/>
    <col min="6497" max="6497" width="0" style="4" hidden="1" customWidth="1"/>
    <col min="6498" max="6498" width="0" style="4" hidden="1" customWidth="1"/>
    <col min="6499" max="6499" width="0" style="4" hidden="1" customWidth="1"/>
    <col min="6500" max="6500" width="0" style="4" hidden="1" customWidth="1"/>
    <col min="6501" max="6501" width="0" style="4" hidden="1" customWidth="1"/>
    <col min="6502" max="6502" width="0" style="4" hidden="1" customWidth="1"/>
    <col min="6503" max="6503" width="0" style="4" hidden="1" customWidth="1"/>
    <col min="6504" max="6504" width="0" style="4" hidden="1" customWidth="1"/>
    <col min="6505" max="6505" width="0" style="4" hidden="1" customWidth="1"/>
    <col min="6506" max="6506" width="0" style="4" hidden="1" customWidth="1"/>
    <col min="6507" max="6507" width="0" style="4" hidden="1" customWidth="1"/>
    <col min="6508" max="6508" width="0" style="4" hidden="1" customWidth="1"/>
    <col min="6509" max="6509" width="0" style="4" hidden="1" customWidth="1"/>
    <col min="6510" max="6510" width="0" style="4" hidden="1" customWidth="1"/>
    <col min="6511" max="6511" width="0" style="4" hidden="1" customWidth="1"/>
    <col min="6512" max="6512" width="0" style="4" hidden="1" customWidth="1"/>
    <col min="6513" max="6513" width="0" style="4" hidden="1" customWidth="1"/>
    <col min="6514" max="6514" width="0" style="4" hidden="1" customWidth="1"/>
    <col min="6515" max="6515" width="0" style="4" hidden="1" customWidth="1"/>
    <col min="6516" max="6516" width="0" style="4" hidden="1" customWidth="1"/>
    <col min="6517" max="6517" width="0" style="4" hidden="1" customWidth="1"/>
    <col min="6518" max="6518" width="0" style="4" hidden="1" customWidth="1"/>
    <col min="6519" max="6519" width="0" style="4" hidden="1" customWidth="1"/>
    <col min="6520" max="6520" width="0" style="4" hidden="1" customWidth="1"/>
    <col min="6521" max="6521" width="0" style="4" hidden="1" customWidth="1"/>
    <col min="6522" max="6522" width="0" style="4" hidden="1" customWidth="1"/>
    <col min="6523" max="6523" width="0" style="4" hidden="1" customWidth="1"/>
    <col min="6524" max="6524" width="0" style="4" hidden="1" customWidth="1"/>
    <col min="6525" max="6525" width="0" style="4" hidden="1" customWidth="1"/>
    <col min="6526" max="6526" width="0" style="4" hidden="1" customWidth="1"/>
    <col min="6527" max="6527" width="0" style="4" hidden="1" customWidth="1"/>
    <col min="6528" max="6528" width="0" style="4" hidden="1" customWidth="1"/>
    <col min="6529" max="6529" width="0" style="4" hidden="1" customWidth="1"/>
    <col min="6530" max="6530" width="0" style="4" hidden="1" customWidth="1"/>
    <col min="6531" max="6531" width="0" style="4" hidden="1" customWidth="1"/>
    <col min="6532" max="6532" width="0" style="4" hidden="1" customWidth="1"/>
    <col min="6533" max="6533" width="0" style="4" hidden="1" customWidth="1"/>
    <col min="6534" max="6534" width="0" style="4" hidden="1" customWidth="1"/>
    <col min="6535" max="6535" width="0" style="4" hidden="1" customWidth="1"/>
    <col min="6536" max="6536" width="0" style="4" hidden="1" customWidth="1"/>
    <col min="6537" max="6537" width="0" style="4" hidden="1" customWidth="1"/>
    <col min="6538" max="6538" width="0" style="4" hidden="1" customWidth="1"/>
    <col min="6539" max="6539" width="0" style="4" hidden="1" customWidth="1"/>
    <col min="6540" max="6540" width="0" style="4" hidden="1" customWidth="1"/>
    <col min="6541" max="6541" width="0" style="4" hidden="1" customWidth="1"/>
    <col min="6542" max="6542" width="0" style="4" hidden="1" customWidth="1"/>
    <col min="6543" max="6543" width="0" style="4" hidden="1" customWidth="1"/>
    <col min="6544" max="6544" width="0" style="4" hidden="1" customWidth="1"/>
    <col min="6545" max="6545" width="0" style="4" hidden="1" customWidth="1"/>
    <col min="6546" max="6546" width="0" style="4" hidden="1" customWidth="1"/>
    <col min="6547" max="6547" width="0" style="4" hidden="1" customWidth="1"/>
    <col min="6548" max="6548" width="0" style="4" hidden="1" customWidth="1"/>
    <col min="6549" max="6549" width="0" style="4" hidden="1" customWidth="1"/>
    <col min="6550" max="6550" width="0" style="4" hidden="1" customWidth="1"/>
    <col min="6551" max="6551" width="0" style="4" hidden="1" customWidth="1"/>
    <col min="6552" max="6552" width="0" style="4" hidden="1" customWidth="1"/>
    <col min="6553" max="6553" width="0" style="4" hidden="1" customWidth="1"/>
    <col min="6554" max="6554" width="0" style="4" hidden="1" customWidth="1"/>
    <col min="6555" max="6555" width="0" style="4" hidden="1" customWidth="1"/>
    <col min="6556" max="6556" width="0" style="4" hidden="1" customWidth="1"/>
    <col min="6557" max="6557" width="0" style="4" hidden="1" customWidth="1"/>
    <col min="6558" max="6558" width="0" style="4" hidden="1" customWidth="1"/>
    <col min="6559" max="6559" width="0" style="4" hidden="1" customWidth="1"/>
    <col min="6560" max="6560" width="0" style="4" hidden="1" customWidth="1"/>
    <col min="6561" max="6561" width="0" style="4" hidden="1" customWidth="1"/>
    <col min="6562" max="6562" width="0" style="4" hidden="1" customWidth="1"/>
    <col min="6563" max="6563" width="0" style="4" hidden="1" customWidth="1"/>
    <col min="6564" max="6564" width="0" style="4" hidden="1" customWidth="1"/>
    <col min="6565" max="6565" width="0" style="4" hidden="1" customWidth="1"/>
    <col min="6566" max="6566" width="0" style="4" hidden="1" customWidth="1"/>
    <col min="6567" max="6567" width="0" style="4" hidden="1" customWidth="1"/>
    <col min="6568" max="6568" width="0" style="4" hidden="1" customWidth="1"/>
    <col min="6569" max="6569" width="0" style="4" hidden="1" customWidth="1"/>
    <col min="6570" max="6570" width="0" style="4" hidden="1" customWidth="1"/>
    <col min="6571" max="6571" width="0" style="4" hidden="1" customWidth="1"/>
    <col min="6572" max="6572" width="0" style="4" hidden="1" customWidth="1"/>
    <col min="6573" max="6573" width="0" style="4" hidden="1" customWidth="1"/>
    <col min="6574" max="6574" width="0" style="4" hidden="1" customWidth="1"/>
    <col min="6575" max="6575" width="0" style="4" hidden="1" customWidth="1"/>
    <col min="6576" max="6576" width="0" style="4" hidden="1" customWidth="1"/>
    <col min="6577" max="6577" width="0" style="4" hidden="1" customWidth="1"/>
    <col min="6578" max="6578" width="0" style="4" hidden="1" customWidth="1"/>
    <col min="6579" max="6579" width="0" style="4" hidden="1" customWidth="1"/>
    <col min="6580" max="6580" width="0" style="4" hidden="1" customWidth="1"/>
    <col min="6581" max="6581" width="0" style="4" hidden="1" customWidth="1"/>
    <col min="6582" max="6582" width="0" style="4" hidden="1" customWidth="1"/>
    <col min="6583" max="6583" width="0" style="4" hidden="1" customWidth="1"/>
    <col min="6584" max="6584" width="0" style="4" hidden="1" customWidth="1"/>
    <col min="6585" max="6585" width="0" style="4" hidden="1" customWidth="1"/>
    <col min="6586" max="6586" width="0" style="4" hidden="1" customWidth="1"/>
    <col min="6587" max="6587" width="0" style="4" hidden="1" customWidth="1"/>
    <col min="6588" max="6588" width="0" style="4" hidden="1" customWidth="1"/>
    <col min="6589" max="6589" width="0" style="4" hidden="1" customWidth="1"/>
    <col min="6590" max="6590" width="0" style="4" hidden="1" customWidth="1"/>
    <col min="6591" max="6591" width="0" style="4" hidden="1" customWidth="1"/>
    <col min="6592" max="6592" width="0" style="4" hidden="1" customWidth="1"/>
    <col min="6593" max="6593" width="0" style="4" hidden="1" customWidth="1"/>
    <col min="6594" max="6594" width="0" style="4" hidden="1" customWidth="1"/>
    <col min="6595" max="6595" width="0" style="4" hidden="1" customWidth="1"/>
    <col min="6596" max="6596" width="0" style="4" hidden="1" customWidth="1"/>
    <col min="6597" max="6597" width="0" style="4" hidden="1" customWidth="1"/>
    <col min="6598" max="6598" width="0" style="4" hidden="1" customWidth="1"/>
    <col min="6599" max="6599" width="0" style="4" hidden="1" customWidth="1"/>
    <col min="6600" max="6600" width="0" style="4" hidden="1" customWidth="1"/>
    <col min="6601" max="6601" width="0" style="4" hidden="1" customWidth="1"/>
    <col min="6602" max="6602" width="0" style="4" hidden="1" customWidth="1"/>
    <col min="6603" max="6603" width="0" style="4" hidden="1" customWidth="1"/>
    <col min="6604" max="6604" width="0" style="4" hidden="1" customWidth="1"/>
    <col min="6605" max="6605" width="0" style="4" hidden="1" customWidth="1"/>
    <col min="6606" max="6606" width="0" style="4" hidden="1" customWidth="1"/>
    <col min="6607" max="6607" width="0" style="4" hidden="1" customWidth="1"/>
    <col min="6608" max="6608" width="0" style="4" hidden="1" customWidth="1"/>
    <col min="6609" max="6609" width="0" style="4" hidden="1" customWidth="1"/>
    <col min="6610" max="6610" width="0" style="4" hidden="1" customWidth="1"/>
    <col min="6611" max="6611" width="0" style="4" hidden="1" customWidth="1"/>
    <col min="6612" max="6612" width="0" style="4" hidden="1" customWidth="1"/>
    <col min="6613" max="6613" width="0" style="4" hidden="1" customWidth="1"/>
    <col min="6614" max="6614" width="0" style="4" hidden="1" customWidth="1"/>
    <col min="6615" max="6615" width="0" style="4" hidden="1" customWidth="1"/>
    <col min="6616" max="6616" width="0" style="4" hidden="1" customWidth="1"/>
    <col min="6617" max="6617" width="0" style="4" hidden="1" customWidth="1"/>
    <col min="6618" max="6618" width="0" style="4" hidden="1" customWidth="1"/>
    <col min="6619" max="6619" width="0" style="4" hidden="1" customWidth="1"/>
    <col min="6620" max="6620" width="0" style="4" hidden="1" customWidth="1"/>
    <col min="6621" max="6621" width="0" style="4" hidden="1" customWidth="1"/>
    <col min="6622" max="6622" width="0" style="4" hidden="1" customWidth="1"/>
    <col min="6623" max="6623" width="0" style="4" hidden="1" customWidth="1"/>
    <col min="6624" max="6624" width="0" style="4" hidden="1" customWidth="1"/>
    <col min="6625" max="6625" width="0" style="4" hidden="1" customWidth="1"/>
    <col min="6626" max="6626" width="0" style="4" hidden="1" customWidth="1"/>
    <col min="6627" max="6627" width="0" style="4" hidden="1" customWidth="1"/>
    <col min="6628" max="6628" width="0" style="4" hidden="1" customWidth="1"/>
    <col min="6629" max="6629" width="0" style="4" hidden="1" customWidth="1"/>
    <col min="6630" max="6630" width="0" style="4" hidden="1" customWidth="1"/>
    <col min="6631" max="6631" width="0" style="4" hidden="1" customWidth="1"/>
    <col min="6632" max="6632" width="0" style="4" hidden="1" customWidth="1"/>
    <col min="6633" max="6633" width="0" style="4" hidden="1" customWidth="1"/>
    <col min="6634" max="6634" width="0" style="4" hidden="1" customWidth="1"/>
    <col min="6635" max="6635" width="0" style="4" hidden="1" customWidth="1"/>
    <col min="6636" max="6636" width="0" style="4" hidden="1" customWidth="1"/>
    <col min="6637" max="6637" width="0" style="4" hidden="1" customWidth="1"/>
    <col min="6638" max="6638" width="0" style="4" hidden="1" customWidth="1"/>
    <col min="6639" max="6639" width="0" style="4" hidden="1" customWidth="1"/>
    <col min="6640" max="6640" width="0" style="4" hidden="1" customWidth="1"/>
    <col min="6641" max="6641" width="0" style="4" hidden="1" customWidth="1"/>
    <col min="6642" max="6642" width="0" style="4" hidden="1" customWidth="1"/>
    <col min="6643" max="6643" width="0" style="4" hidden="1" customWidth="1"/>
    <col min="6644" max="6644" width="0" style="4" hidden="1" customWidth="1"/>
    <col min="6645" max="6645" width="0" style="4" hidden="1" customWidth="1"/>
    <col min="6646" max="6646" width="0" style="4" hidden="1" customWidth="1"/>
    <col min="6647" max="6647" width="0" style="4" hidden="1" customWidth="1"/>
    <col min="6648" max="6648" width="0" style="4" hidden="1" customWidth="1"/>
    <col min="6649" max="6649" width="0" style="4" hidden="1" customWidth="1"/>
    <col min="6650" max="6650" width="0" style="4" hidden="1" customWidth="1"/>
    <col min="6651" max="6651" width="0" style="4" hidden="1" customWidth="1"/>
    <col min="6652" max="6652" width="0" style="4" hidden="1" customWidth="1"/>
    <col min="6653" max="6653" width="0" style="4" hidden="1" customWidth="1"/>
    <col min="6654" max="6654" width="0" style="4" hidden="1" customWidth="1"/>
    <col min="6655" max="6655" width="0" style="4" hidden="1" customWidth="1"/>
    <col min="6656" max="6656" width="0" style="4" hidden="1" customWidth="1"/>
    <col min="6657" max="6657" width="0" style="4" hidden="1" customWidth="1"/>
    <col min="6658" max="6658" width="0" style="4" hidden="1" customWidth="1"/>
    <col min="6659" max="6659" width="0" style="4" hidden="1" customWidth="1"/>
    <col min="6660" max="6660" width="0" style="4" hidden="1" customWidth="1"/>
    <col min="6661" max="6661" width="0" style="4" hidden="1" customWidth="1"/>
    <col min="6662" max="6662" width="0" style="4" hidden="1" customWidth="1"/>
    <col min="6663" max="6663" width="0" style="4" hidden="1" customWidth="1"/>
    <col min="6664" max="6664" width="0" style="4" hidden="1" customWidth="1"/>
    <col min="6665" max="6665" width="0" style="4" hidden="1" customWidth="1"/>
    <col min="6666" max="6666" width="0" style="4" hidden="1" customWidth="1"/>
    <col min="6667" max="6667" width="0" style="4" hidden="1" customWidth="1"/>
    <col min="6668" max="6668" width="0" style="4" hidden="1" customWidth="1"/>
    <col min="6669" max="6669" width="0" style="4" hidden="1" customWidth="1"/>
    <col min="6670" max="6670" width="0" style="4" hidden="1" customWidth="1"/>
    <col min="6671" max="6671" width="0" style="4" hidden="1" customWidth="1"/>
    <col min="6672" max="6672" width="0" style="4" hidden="1" customWidth="1"/>
    <col min="6673" max="6673" width="0" style="4" hidden="1" customWidth="1"/>
    <col min="6674" max="6674" width="0" style="4" hidden="1" customWidth="1"/>
    <col min="6675" max="6675" width="0" style="4" hidden="1" customWidth="1"/>
    <col min="6676" max="6676" width="0" style="4" hidden="1" customWidth="1"/>
    <col min="6677" max="6677" width="0" style="4" hidden="1" customWidth="1"/>
    <col min="6678" max="6678" width="0" style="4" hidden="1" customWidth="1"/>
    <col min="6679" max="6679" width="0" style="4" hidden="1" customWidth="1"/>
    <col min="6680" max="6680" width="0" style="4" hidden="1" customWidth="1"/>
    <col min="6681" max="6681" width="0" style="4" hidden="1" customWidth="1"/>
    <col min="6682" max="6682" width="0" style="4" hidden="1" customWidth="1"/>
    <col min="6683" max="6683" width="0" style="4" hidden="1" customWidth="1"/>
    <col min="6684" max="6684" width="0" style="4" hidden="1" customWidth="1"/>
    <col min="6685" max="6685" width="0" style="4" hidden="1" customWidth="1"/>
    <col min="6686" max="6686" width="0" style="4" hidden="1" customWidth="1"/>
    <col min="6687" max="6687" width="0" style="4" hidden="1" customWidth="1"/>
    <col min="6688" max="6688" width="0" style="4" hidden="1" customWidth="1"/>
    <col min="6689" max="6689" width="0" style="4" hidden="1" customWidth="1"/>
    <col min="6690" max="6690" width="0" style="4" hidden="1" customWidth="1"/>
    <col min="6691" max="6691" width="0" style="4" hidden="1" customWidth="1"/>
    <col min="6692" max="6692" width="0" style="4" hidden="1" customWidth="1"/>
    <col min="6693" max="6693" width="0" style="4" hidden="1" customWidth="1"/>
    <col min="6694" max="6694" width="0" style="4" hidden="1" customWidth="1"/>
    <col min="6695" max="6695" width="0" style="4" hidden="1" customWidth="1"/>
    <col min="6696" max="6696" width="0" style="4" hidden="1" customWidth="1"/>
    <col min="6697" max="6697" width="0" style="4" hidden="1" customWidth="1"/>
    <col min="6698" max="6698" width="0" style="4" hidden="1" customWidth="1"/>
    <col min="6699" max="6699" width="0" style="4" hidden="1" customWidth="1"/>
    <col min="6700" max="6700" width="0" style="4" hidden="1" customWidth="1"/>
    <col min="6701" max="6701" width="0" style="4" hidden="1" customWidth="1"/>
    <col min="6702" max="6702" width="0" style="4" hidden="1" customWidth="1"/>
    <col min="6703" max="6703" width="0" style="4" hidden="1" customWidth="1"/>
    <col min="6704" max="6704" width="0" style="4" hidden="1" customWidth="1"/>
    <col min="6705" max="6705" width="0" style="4" hidden="1" customWidth="1"/>
    <col min="6706" max="6706" width="0" style="4" hidden="1" customWidth="1"/>
    <col min="6707" max="6707" width="0" style="4" hidden="1" customWidth="1"/>
    <col min="6708" max="6708" width="0" style="4" hidden="1" customWidth="1"/>
    <col min="6709" max="6709" width="0" style="4" hidden="1" customWidth="1"/>
    <col min="6710" max="6710" width="0" style="4" hidden="1" customWidth="1"/>
    <col min="6711" max="6711" width="0" style="4" hidden="1" customWidth="1"/>
    <col min="6712" max="6712" width="0" style="4" hidden="1" customWidth="1"/>
    <col min="6713" max="6713" width="0" style="4" hidden="1" customWidth="1"/>
    <col min="6714" max="6714" width="0" style="4" hidden="1" customWidth="1"/>
    <col min="6715" max="6715" width="0" style="4" hidden="1" customWidth="1"/>
    <col min="6716" max="6716" width="0" style="4" hidden="1" customWidth="1"/>
    <col min="6717" max="6717" width="0" style="4" hidden="1" customWidth="1"/>
    <col min="6718" max="6718" width="0" style="4" hidden="1" customWidth="1"/>
    <col min="6719" max="6719" width="0" style="4" hidden="1" customWidth="1"/>
    <col min="6720" max="6720" width="0" style="4" hidden="1" customWidth="1"/>
    <col min="6721" max="6721" width="0" style="4" hidden="1" customWidth="1"/>
    <col min="6722" max="6722" width="0" style="4" hidden="1" customWidth="1"/>
    <col min="6723" max="6723" width="0" style="4" hidden="1" customWidth="1"/>
    <col min="6724" max="6724" width="0" style="4" hidden="1" customWidth="1"/>
    <col min="6725" max="6725" width="0" style="4" hidden="1" customWidth="1"/>
    <col min="6726" max="6726" width="0" style="4" hidden="1" customWidth="1"/>
    <col min="6727" max="6727" width="0" style="4" hidden="1" customWidth="1"/>
    <col min="6728" max="6728" width="0" style="4" hidden="1" customWidth="1"/>
    <col min="6729" max="6729" width="0" style="4" hidden="1" customWidth="1"/>
    <col min="6730" max="6730" width="0" style="4" hidden="1" customWidth="1"/>
    <col min="6731" max="6731" width="0" style="4" hidden="1" customWidth="1"/>
    <col min="6732" max="6732" width="0" style="4" hidden="1" customWidth="1"/>
    <col min="6733" max="6733" width="0" style="4" hidden="1" customWidth="1"/>
    <col min="6734" max="6734" width="0" style="4" hidden="1" customWidth="1"/>
    <col min="6735" max="6735" width="0" style="4" hidden="1" customWidth="1"/>
    <col min="6736" max="6736" width="0" style="4" hidden="1" customWidth="1"/>
    <col min="6737" max="6737" width="0" style="4" hidden="1" customWidth="1"/>
    <col min="6738" max="6738" width="0" style="4" hidden="1" customWidth="1"/>
    <col min="6739" max="6739" width="0" style="4" hidden="1" customWidth="1"/>
    <col min="6740" max="6740" width="0" style="4" hidden="1" customWidth="1"/>
    <col min="6741" max="6741" width="0" style="4" hidden="1" customWidth="1"/>
    <col min="6742" max="6742" width="0" style="4" hidden="1" customWidth="1"/>
    <col min="6743" max="6743" width="0" style="4" hidden="1" customWidth="1"/>
    <col min="6744" max="6744" width="0" style="4" hidden="1" customWidth="1"/>
    <col min="6745" max="6745" width="0" style="4" hidden="1" customWidth="1"/>
    <col min="6746" max="6746" width="0" style="4" hidden="1" customWidth="1"/>
    <col min="6747" max="6747" width="0" style="4" hidden="1" customWidth="1"/>
    <col min="6748" max="6748" width="0" style="4" hidden="1" customWidth="1"/>
    <col min="6749" max="6749" width="0" style="4" hidden="1" customWidth="1"/>
    <col min="6750" max="6750" width="0" style="4" hidden="1" customWidth="1"/>
    <col min="6751" max="6751" width="0" style="4" hidden="1" customWidth="1"/>
    <col min="6752" max="6752" width="0" style="4" hidden="1" customWidth="1"/>
    <col min="6753" max="6753" width="0" style="4" hidden="1" customWidth="1"/>
    <col min="6754" max="6754" width="0" style="4" hidden="1" customWidth="1"/>
    <col min="6755" max="6755" width="0" style="4" hidden="1" customWidth="1"/>
    <col min="6756" max="6756" width="0" style="4" hidden="1" customWidth="1"/>
    <col min="6757" max="6757" width="0" style="4" hidden="1" customWidth="1"/>
    <col min="6758" max="6758" width="0" style="4" hidden="1" customWidth="1"/>
    <col min="6759" max="6759" width="0" style="4" hidden="1" customWidth="1"/>
    <col min="6760" max="6760" width="0" style="4" hidden="1" customWidth="1"/>
    <col min="6761" max="6761" width="0" style="4" hidden="1" customWidth="1"/>
    <col min="6762" max="6762" width="0" style="4" hidden="1" customWidth="1"/>
    <col min="6763" max="6763" width="0" style="4" hidden="1" customWidth="1"/>
    <col min="6764" max="6764" width="0" style="4" hidden="1" customWidth="1"/>
    <col min="6765" max="6765" width="0" style="4" hidden="1" customWidth="1"/>
    <col min="6766" max="6766" width="0" style="4" hidden="1" customWidth="1"/>
    <col min="6767" max="6767" width="0" style="4" hidden="1" customWidth="1"/>
    <col min="6768" max="6768" width="0" style="4" hidden="1" customWidth="1"/>
    <col min="6769" max="6769" width="0" style="4" hidden="1" customWidth="1"/>
    <col min="6770" max="6770" width="0" style="4" hidden="1" customWidth="1"/>
    <col min="6771" max="6771" width="0" style="4" hidden="1" customWidth="1"/>
    <col min="6772" max="6772" width="0" style="4" hidden="1" customWidth="1"/>
    <col min="6773" max="6773" width="0" style="4" hidden="1" customWidth="1"/>
    <col min="6774" max="6774" width="0" style="4" hidden="1" customWidth="1"/>
    <col min="6775" max="6775" width="0" style="4" hidden="1" customWidth="1"/>
    <col min="6776" max="6776" width="0" style="4" hidden="1" customWidth="1"/>
    <col min="6777" max="6777" width="0" style="4" hidden="1" customWidth="1"/>
    <col min="6778" max="6778" width="0" style="4" hidden="1" customWidth="1"/>
    <col min="6779" max="6779" width="0" style="4" hidden="1" customWidth="1"/>
    <col min="6780" max="6780" width="0" style="4" hidden="1" customWidth="1"/>
    <col min="6781" max="6781" width="0" style="4" hidden="1" customWidth="1"/>
    <col min="6782" max="6782" width="0" style="4" hidden="1" customWidth="1"/>
    <col min="6783" max="6783" width="0" style="4" hidden="1" customWidth="1"/>
    <col min="6784" max="6784" width="0" style="4" hidden="1" customWidth="1"/>
    <col min="6785" max="6785" width="0" style="4" hidden="1" customWidth="1"/>
    <col min="6786" max="6786" width="0" style="4" hidden="1" customWidth="1"/>
    <col min="6787" max="6787" width="0" style="4" hidden="1" customWidth="1"/>
    <col min="6788" max="6788" width="0" style="4" hidden="1" customWidth="1"/>
    <col min="6789" max="6789" width="0" style="4" hidden="1" customWidth="1"/>
    <col min="6790" max="6790" width="0" style="4" hidden="1" customWidth="1"/>
    <col min="6791" max="6791" width="0" style="4" hidden="1" customWidth="1"/>
    <col min="6792" max="6792" width="0" style="4" hidden="1" customWidth="1"/>
    <col min="6793" max="6793" width="0" style="4" hidden="1" customWidth="1"/>
    <col min="6794" max="6794" width="0" style="4" hidden="1" customWidth="1"/>
    <col min="6795" max="6795" width="0" style="4" hidden="1" customWidth="1"/>
    <col min="6796" max="6796" width="0" style="4" hidden="1" customWidth="1"/>
    <col min="6797" max="6797" width="0" style="4" hidden="1" customWidth="1"/>
    <col min="6798" max="6798" width="0" style="4" hidden="1" customWidth="1"/>
    <col min="6799" max="6799" width="0" style="4" hidden="1" customWidth="1"/>
    <col min="6800" max="6800" width="0" style="4" hidden="1" customWidth="1"/>
    <col min="6801" max="6801" width="0" style="4" hidden="1" customWidth="1"/>
    <col min="6802" max="6802" width="0" style="4" hidden="1" customWidth="1"/>
    <col min="6803" max="6803" width="0" style="4" hidden="1" customWidth="1"/>
    <col min="6804" max="6804" width="0" style="4" hidden="1" customWidth="1"/>
    <col min="6805" max="6805" width="0" style="4" hidden="1" customWidth="1"/>
    <col min="6806" max="6806" width="0" style="4" hidden="1" customWidth="1"/>
    <col min="6807" max="6807" width="0" style="4" hidden="1" customWidth="1"/>
    <col min="6808" max="6808" width="0" style="4" hidden="1" customWidth="1"/>
    <col min="6809" max="6809" width="0" style="4" hidden="1" customWidth="1"/>
    <col min="6810" max="6810" width="0" style="4" hidden="1" customWidth="1"/>
    <col min="6811" max="6811" width="0" style="4" hidden="1" customWidth="1"/>
    <col min="6812" max="6812" width="0" style="4" hidden="1" customWidth="1"/>
    <col min="6813" max="6813" width="0" style="4" hidden="1" customWidth="1"/>
    <col min="6814" max="6814" width="0" style="4" hidden="1" customWidth="1"/>
    <col min="6815" max="6815" width="0" style="4" hidden="1" customWidth="1"/>
    <col min="6816" max="6816" width="0" style="4" hidden="1" customWidth="1"/>
    <col min="6817" max="6817" width="0" style="4" hidden="1" customWidth="1"/>
    <col min="6818" max="6818" width="0" style="4" hidden="1" customWidth="1"/>
    <col min="6819" max="6819" width="0" style="4" hidden="1" customWidth="1"/>
    <col min="6820" max="6820" width="0" style="4" hidden="1" customWidth="1"/>
    <col min="6821" max="6821" width="0" style="4" hidden="1" customWidth="1"/>
    <col min="6822" max="6822" width="0" style="4" hidden="1" customWidth="1"/>
    <col min="6823" max="6823" width="0" style="4" hidden="1" customWidth="1"/>
    <col min="6824" max="6824" width="0" style="4" hidden="1" customWidth="1"/>
    <col min="6825" max="6825" width="0" style="4" hidden="1" customWidth="1"/>
    <col min="6826" max="6826" width="0" style="4" hidden="1" customWidth="1"/>
    <col min="6827" max="6827" width="0" style="4" hidden="1" customWidth="1"/>
    <col min="6828" max="6828" width="0" style="4" hidden="1" customWidth="1"/>
    <col min="6829" max="6829" width="0" style="4" hidden="1" customWidth="1"/>
    <col min="6830" max="6830" width="0" style="4" hidden="1" customWidth="1"/>
    <col min="6831" max="6831" width="0" style="4" hidden="1" customWidth="1"/>
    <col min="6832" max="6832" width="0" style="4" hidden="1" customWidth="1"/>
    <col min="6833" max="6833" width="0" style="4" hidden="1" customWidth="1"/>
    <col min="6834" max="6834" width="0" style="4" hidden="1" customWidth="1"/>
    <col min="6835" max="6835" width="0" style="4" hidden="1" customWidth="1"/>
    <col min="6836" max="6836" width="0" style="4" hidden="1" customWidth="1"/>
    <col min="6837" max="6837" width="0" style="4" hidden="1" customWidth="1"/>
    <col min="6838" max="6838" width="0" style="4" hidden="1" customWidth="1"/>
    <col min="6839" max="6839" width="0" style="4" hidden="1" customWidth="1"/>
    <col min="6840" max="6840" width="0" style="4" hidden="1" customWidth="1"/>
    <col min="6841" max="6841" width="0" style="4" hidden="1" customWidth="1"/>
    <col min="6842" max="6842" width="0" style="4" hidden="1" customWidth="1"/>
    <col min="6843" max="6843" width="0" style="4" hidden="1" customWidth="1"/>
    <col min="6844" max="6844" width="0" style="4" hidden="1" customWidth="1"/>
    <col min="6845" max="6845" width="0" style="4" hidden="1" customWidth="1"/>
    <col min="6846" max="6846" width="0" style="4" hidden="1" customWidth="1"/>
    <col min="6847" max="6847" width="0" style="4" hidden="1" customWidth="1"/>
    <col min="6848" max="6848" width="0" style="4" hidden="1" customWidth="1"/>
    <col min="6849" max="6849" width="0" style="4" hidden="1" customWidth="1"/>
    <col min="6850" max="6850" width="0" style="4" hidden="1" customWidth="1"/>
    <col min="6851" max="6851" width="0" style="4" hidden="1" customWidth="1"/>
    <col min="6852" max="6852" width="0" style="4" hidden="1" customWidth="1"/>
    <col min="6853" max="6853" width="0" style="4" hidden="1" customWidth="1"/>
    <col min="6854" max="6854" width="0" style="4" hidden="1" customWidth="1"/>
    <col min="6855" max="6855" width="0" style="4" hidden="1" customWidth="1"/>
    <col min="6856" max="6856" width="0" style="4" hidden="1" customWidth="1"/>
    <col min="6857" max="6857" width="0" style="4" hidden="1" customWidth="1"/>
    <col min="6858" max="6858" width="0" style="4" hidden="1" customWidth="1"/>
    <col min="6859" max="6859" width="0" style="4" hidden="1" customWidth="1"/>
    <col min="6860" max="6860" width="0" style="4" hidden="1" customWidth="1"/>
    <col min="6861" max="6861" width="0" style="4" hidden="1" customWidth="1"/>
    <col min="6862" max="6862" width="0" style="4" hidden="1" customWidth="1"/>
    <col min="6863" max="6863" width="0" style="4" hidden="1" customWidth="1"/>
    <col min="6864" max="6864" width="0" style="4" hidden="1" customWidth="1"/>
    <col min="6865" max="6865" width="0" style="4" hidden="1" customWidth="1"/>
    <col min="6866" max="6866" width="0" style="4" hidden="1" customWidth="1"/>
    <col min="6867" max="6867" width="0" style="4" hidden="1" customWidth="1"/>
    <col min="6868" max="6868" width="0" style="4" hidden="1" customWidth="1"/>
    <col min="6869" max="6869" width="0" style="4" hidden="1" customWidth="1"/>
    <col min="6870" max="6870" width="0" style="4" hidden="1" customWidth="1"/>
    <col min="6871" max="6871" width="0" style="4" hidden="1" customWidth="1"/>
    <col min="6872" max="6872" width="0" style="4" hidden="1" customWidth="1"/>
    <col min="6873" max="6873" width="0" style="4" hidden="1" customWidth="1"/>
    <col min="6874" max="6874" width="0" style="4" hidden="1" customWidth="1"/>
    <col min="6875" max="6875" width="0" style="4" hidden="1" customWidth="1"/>
    <col min="6876" max="6876" width="0" style="4" hidden="1" customWidth="1"/>
    <col min="6877" max="6877" width="0" style="4" hidden="1" customWidth="1"/>
    <col min="6878" max="6878" width="0" style="4" hidden="1" customWidth="1"/>
    <col min="6879" max="6879" width="0" style="4" hidden="1" customWidth="1"/>
    <col min="6880" max="6880" width="0" style="4" hidden="1" customWidth="1"/>
    <col min="6881" max="6881" width="0" style="4" hidden="1" customWidth="1"/>
    <col min="6882" max="6882" width="0" style="4" hidden="1" customWidth="1"/>
    <col min="6883" max="6883" width="0" style="4" hidden="1" customWidth="1"/>
    <col min="6884" max="6884" width="0" style="4" hidden="1" customWidth="1"/>
    <col min="6885" max="6885" width="0" style="4" hidden="1" customWidth="1"/>
    <col min="6886" max="6886" width="0" style="4" hidden="1" customWidth="1"/>
    <col min="6887" max="6887" width="0" style="4" hidden="1" customWidth="1"/>
    <col min="6888" max="6888" width="0" style="4" hidden="1" customWidth="1"/>
    <col min="6889" max="6889" width="0" style="4" hidden="1" customWidth="1"/>
    <col min="6890" max="6890" width="0" style="4" hidden="1" customWidth="1"/>
    <col min="6891" max="6891" width="0" style="4" hidden="1" customWidth="1"/>
    <col min="6892" max="6892" width="0" style="4" hidden="1" customWidth="1"/>
    <col min="6893" max="6893" width="0" style="4" hidden="1" customWidth="1"/>
    <col min="6894" max="6894" width="0" style="4" hidden="1" customWidth="1"/>
    <col min="6895" max="6895" width="0" style="4" hidden="1" customWidth="1"/>
    <col min="6896" max="6896" width="0" style="4" hidden="1" customWidth="1"/>
    <col min="6897" max="6897" width="0" style="4" hidden="1" customWidth="1"/>
    <col min="6898" max="6898" width="0" style="4" hidden="1" customWidth="1"/>
    <col min="6899" max="6899" width="0" style="4" hidden="1" customWidth="1"/>
    <col min="6900" max="6900" width="0" style="4" hidden="1" customWidth="1"/>
    <col min="6901" max="6901" width="0" style="4" hidden="1" customWidth="1"/>
    <col min="6902" max="6902" width="0" style="4" hidden="1" customWidth="1"/>
    <col min="6903" max="6903" width="0" style="4" hidden="1" customWidth="1"/>
    <col min="6904" max="6904" width="0" style="4" hidden="1" customWidth="1"/>
    <col min="6905" max="6905" width="0" style="4" hidden="1" customWidth="1"/>
    <col min="6906" max="6906" width="0" style="4" hidden="1" customWidth="1"/>
    <col min="6907" max="6907" width="0" style="4" hidden="1" customWidth="1"/>
    <col min="6908" max="6908" width="0" style="4" hidden="1" customWidth="1"/>
    <col min="6909" max="6909" width="0" style="4" hidden="1" customWidth="1"/>
    <col min="6910" max="6910" width="0" style="4" hidden="1" customWidth="1"/>
    <col min="6911" max="6911" width="0" style="4" hidden="1" customWidth="1"/>
    <col min="6912" max="6912" width="0" style="4" hidden="1" customWidth="1"/>
    <col min="6913" max="6913" width="0" style="4" hidden="1" customWidth="1"/>
    <col min="6914" max="6914" width="0" style="4" hidden="1" customWidth="1"/>
    <col min="6915" max="6915" width="0" style="4" hidden="1" customWidth="1"/>
    <col min="6916" max="6916" width="0" style="4" hidden="1" customWidth="1"/>
    <col min="6917" max="6917" width="0" style="4" hidden="1" customWidth="1"/>
    <col min="6918" max="6918" width="0" style="4" hidden="1" customWidth="1"/>
    <col min="6919" max="6919" width="0" style="4" hidden="1" customWidth="1"/>
    <col min="6920" max="6920" width="0" style="4" hidden="1" customWidth="1"/>
    <col min="6921" max="6921" width="0" style="4" hidden="1" customWidth="1"/>
    <col min="6922" max="6922" width="0" style="4" hidden="1" customWidth="1"/>
    <col min="6923" max="6923" width="0" style="4" hidden="1" customWidth="1"/>
    <col min="6924" max="6924" width="0" style="4" hidden="1" customWidth="1"/>
    <col min="6925" max="6925" width="0" style="4" hidden="1" customWidth="1"/>
    <col min="6926" max="6926" width="0" style="4" hidden="1" customWidth="1"/>
    <col min="6927" max="6927" width="0" style="4" hidden="1" customWidth="1"/>
    <col min="6928" max="6928" width="0" style="4" hidden="1" customWidth="1"/>
    <col min="6929" max="6929" width="0" style="4" hidden="1" customWidth="1"/>
    <col min="6930" max="6930" width="0" style="4" hidden="1" customWidth="1"/>
    <col min="6931" max="6931" width="0" style="4" hidden="1" customWidth="1"/>
    <col min="6932" max="6932" width="0" style="4" hidden="1" customWidth="1"/>
    <col min="6933" max="6933" width="0" style="4" hidden="1" customWidth="1"/>
    <col min="6934" max="6934" width="0" style="4" hidden="1" customWidth="1"/>
    <col min="6935" max="6935" width="0" style="4" hidden="1" customWidth="1"/>
    <col min="6936" max="6936" width="0" style="4" hidden="1" customWidth="1"/>
    <col min="6937" max="6937" width="0" style="4" hidden="1" customWidth="1"/>
    <col min="6938" max="6938" width="0" style="4" hidden="1" customWidth="1"/>
    <col min="6939" max="6939" width="0" style="4" hidden="1" customWidth="1"/>
    <col min="6940" max="6940" width="0" style="4" hidden="1" customWidth="1"/>
    <col min="6941" max="6941" width="0" style="4" hidden="1" customWidth="1"/>
    <col min="6942" max="6942" width="0" style="4" hidden="1" customWidth="1"/>
    <col min="6943" max="6943" width="0" style="4" hidden="1" customWidth="1"/>
    <col min="6944" max="6944" width="0" style="4" hidden="1" customWidth="1"/>
    <col min="6945" max="6945" width="0" style="4" hidden="1" customWidth="1"/>
    <col min="6946" max="6946" width="0" style="4" hidden="1" customWidth="1"/>
    <col min="6947" max="6947" width="0" style="4" hidden="1" customWidth="1"/>
    <col min="6948" max="6948" width="0" style="4" hidden="1" customWidth="1"/>
    <col min="6949" max="6949" width="0" style="4" hidden="1" customWidth="1"/>
    <col min="6950" max="6950" width="0" style="4" hidden="1" customWidth="1"/>
    <col min="6951" max="6951" width="0" style="4" hidden="1" customWidth="1"/>
    <col min="6952" max="6952" width="0" style="4" hidden="1" customWidth="1"/>
    <col min="6953" max="6953" width="0" style="4" hidden="1" customWidth="1"/>
    <col min="6954" max="6954" width="0" style="4" hidden="1" customWidth="1"/>
    <col min="6955" max="6955" width="0" style="4" hidden="1" customWidth="1"/>
    <col min="6956" max="6956" width="0" style="4" hidden="1" customWidth="1"/>
    <col min="6957" max="6957" width="0" style="4" hidden="1" customWidth="1"/>
    <col min="6958" max="6958" width="0" style="4" hidden="1" customWidth="1"/>
    <col min="6959" max="6959" width="0" style="4" hidden="1" customWidth="1"/>
    <col min="6960" max="6960" width="0" style="4" hidden="1" customWidth="1"/>
    <col min="6961" max="6961" width="0" style="4" hidden="1" customWidth="1"/>
    <col min="6962" max="6962" width="0" style="4" hidden="1" customWidth="1"/>
    <col min="6963" max="6963" width="0" style="4" hidden="1" customWidth="1"/>
    <col min="6964" max="6964" width="0" style="4" hidden="1" customWidth="1"/>
    <col min="6965" max="6965" width="0" style="4" hidden="1" customWidth="1"/>
    <col min="6966" max="6966" width="0" style="4" hidden="1" customWidth="1"/>
    <col min="6967" max="6967" width="0" style="4" hidden="1" customWidth="1"/>
    <col min="6968" max="6968" width="0" style="4" hidden="1" customWidth="1"/>
    <col min="6969" max="6969" width="0" style="4" hidden="1" customWidth="1"/>
    <col min="6970" max="6970" width="0" style="4" hidden="1" customWidth="1"/>
    <col min="6971" max="6971" width="0" style="4" hidden="1" customWidth="1"/>
    <col min="6972" max="6972" width="0" style="4" hidden="1" customWidth="1"/>
    <col min="6973" max="6973" width="0" style="4" hidden="1" customWidth="1"/>
    <col min="6974" max="6974" width="0" style="4" hidden="1" customWidth="1"/>
    <col min="6975" max="6975" width="0" style="4" hidden="1" customWidth="1"/>
    <col min="6976" max="6976" width="0" style="4" hidden="1" customWidth="1"/>
    <col min="6977" max="6977" width="0" style="4" hidden="1" customWidth="1"/>
    <col min="6978" max="6978" width="0" style="4" hidden="1" customWidth="1"/>
    <col min="6979" max="6979" width="0" style="4" hidden="1" customWidth="1"/>
    <col min="6980" max="6980" width="0" style="4" hidden="1" customWidth="1"/>
    <col min="6981" max="6981" width="0" style="4" hidden="1" customWidth="1"/>
    <col min="6982" max="6982" width="0" style="4" hidden="1" customWidth="1"/>
    <col min="6983" max="6983" width="0" style="4" hidden="1" customWidth="1"/>
    <col min="6984" max="6984" width="0" style="4" hidden="1" customWidth="1"/>
    <col min="6985" max="6985" width="0" style="4" hidden="1" customWidth="1"/>
    <col min="6986" max="6986" width="0" style="4" hidden="1" customWidth="1"/>
    <col min="6987" max="6987" width="0" style="4" hidden="1" customWidth="1"/>
    <col min="6988" max="6988" width="0" style="4" hidden="1" customWidth="1"/>
    <col min="6989" max="6989" width="0" style="4" hidden="1" customWidth="1"/>
    <col min="6990" max="6990" width="0" style="4" hidden="1" customWidth="1"/>
    <col min="6991" max="6991" width="0" style="4" hidden="1" customWidth="1"/>
    <col min="6992" max="6992" width="0" style="4" hidden="1" customWidth="1"/>
    <col min="6993" max="6993" width="0" style="4" hidden="1" customWidth="1"/>
    <col min="6994" max="6994" width="0" style="4" hidden="1" customWidth="1"/>
    <col min="6995" max="6995" width="0" style="4" hidden="1" customWidth="1"/>
    <col min="6996" max="6996" width="0" style="4" hidden="1" customWidth="1"/>
    <col min="6997" max="6997" width="0" style="4" hidden="1" customWidth="1"/>
    <col min="6998" max="6998" width="0" style="4" hidden="1" customWidth="1"/>
    <col min="6999" max="6999" width="0" style="4" hidden="1" customWidth="1"/>
    <col min="7000" max="7000" width="0" style="4" hidden="1" customWidth="1"/>
    <col min="7001" max="7001" width="0" style="4" hidden="1" customWidth="1"/>
    <col min="7002" max="7002" width="0" style="4" hidden="1" customWidth="1"/>
    <col min="7003" max="7003" width="0" style="4" hidden="1" customWidth="1"/>
    <col min="7004" max="7004" width="0" style="4" hidden="1" customWidth="1"/>
    <col min="7005" max="7005" width="0" style="4" hidden="1" customWidth="1"/>
    <col min="7006" max="7006" width="0" style="4" hidden="1" customWidth="1"/>
    <col min="7007" max="7007" width="0" style="4" hidden="1" customWidth="1"/>
    <col min="7008" max="7008" width="0" style="4" hidden="1" customWidth="1"/>
    <col min="7009" max="7009" width="0" style="4" hidden="1" customWidth="1"/>
    <col min="7010" max="7010" width="0" style="4" hidden="1" customWidth="1"/>
    <col min="7011" max="7011" width="0" style="4" hidden="1" customWidth="1"/>
    <col min="7012" max="7012" width="0" style="4" hidden="1" customWidth="1"/>
    <col min="7013" max="7013" width="0" style="4" hidden="1" customWidth="1"/>
    <col min="7014" max="7014" width="0" style="4" hidden="1" customWidth="1"/>
    <col min="7015" max="7015" width="0" style="4" hidden="1" customWidth="1"/>
    <col min="7016" max="7016" width="0" style="4" hidden="1" customWidth="1"/>
    <col min="7017" max="7017" width="0" style="4" hidden="1" customWidth="1"/>
    <col min="7018" max="7018" width="0" style="4" hidden="1" customWidth="1"/>
    <col min="7019" max="7019" width="0" style="4" hidden="1" customWidth="1"/>
    <col min="7020" max="7020" width="0" style="4" hidden="1" customWidth="1"/>
    <col min="7021" max="7021" width="0" style="4" hidden="1" customWidth="1"/>
    <col min="7022" max="7022" width="0" style="4" hidden="1" customWidth="1"/>
    <col min="7023" max="7023" width="0" style="4" hidden="1" customWidth="1"/>
    <col min="7024" max="7024" width="0" style="4" hidden="1" customWidth="1"/>
    <col min="7025" max="7025" width="0" style="4" hidden="1" customWidth="1"/>
    <col min="7026" max="7026" width="0" style="4" hidden="1" customWidth="1"/>
    <col min="7027" max="7027" width="0" style="4" hidden="1" customWidth="1"/>
    <col min="7028" max="7028" width="0" style="4" hidden="1" customWidth="1"/>
    <col min="7029" max="7029" width="0" style="4" hidden="1" customWidth="1"/>
    <col min="7030" max="7030" width="0" style="4" hidden="1" customWidth="1"/>
    <col min="7031" max="7031" width="0" style="4" hidden="1" customWidth="1"/>
    <col min="7032" max="7032" width="0" style="4" hidden="1" customWidth="1"/>
    <col min="7033" max="7033" width="0" style="4" hidden="1" customWidth="1"/>
    <col min="7034" max="7034" width="0" style="4" hidden="1" customWidth="1"/>
    <col min="7035" max="7035" width="0" style="4" hidden="1" customWidth="1"/>
    <col min="7036" max="7036" width="0" style="4" hidden="1" customWidth="1"/>
    <col min="7037" max="7037" width="0" style="4" hidden="1" customWidth="1"/>
    <col min="7038" max="7038" width="0" style="4" hidden="1" customWidth="1"/>
    <col min="7039" max="7039" width="0" style="4" hidden="1" customWidth="1"/>
    <col min="7040" max="7040" width="0" style="4" hidden="1" customWidth="1"/>
    <col min="7041" max="7041" width="0" style="4" hidden="1" customWidth="1"/>
    <col min="7042" max="7042" width="0" style="4" hidden="1" customWidth="1"/>
    <col min="7043" max="7043" width="0" style="4" hidden="1" customWidth="1"/>
    <col min="7044" max="7044" width="0" style="4" hidden="1" customWidth="1"/>
    <col min="7045" max="7045" width="0" style="4" hidden="1" customWidth="1"/>
    <col min="7046" max="7046" width="0" style="4" hidden="1" customWidth="1"/>
    <col min="7047" max="7047" width="0" style="4" hidden="1" customWidth="1"/>
    <col min="7048" max="7048" width="0" style="4" hidden="1" customWidth="1"/>
    <col min="7049" max="7049" width="0" style="4" hidden="1" customWidth="1"/>
    <col min="7050" max="7050" width="0" style="4" hidden="1" customWidth="1"/>
    <col min="7051" max="7051" width="0" style="4" hidden="1" customWidth="1"/>
    <col min="7052" max="7052" width="0" style="4" hidden="1" customWidth="1"/>
    <col min="7053" max="7053" width="0" style="4" hidden="1" customWidth="1"/>
    <col min="7054" max="7054" width="0" style="4" hidden="1" customWidth="1"/>
    <col min="7055" max="7055" width="0" style="4" hidden="1" customWidth="1"/>
    <col min="7056" max="7056" width="0" style="4" hidden="1" customWidth="1"/>
    <col min="7057" max="7057" width="0" style="4" hidden="1" customWidth="1"/>
    <col min="7058" max="7058" width="0" style="4" hidden="1" customWidth="1"/>
    <col min="7059" max="7059" width="0" style="4" hidden="1" customWidth="1"/>
    <col min="7060" max="7060" width="0" style="4" hidden="1" customWidth="1"/>
    <col min="7061" max="7061" width="0" style="4" hidden="1" customWidth="1"/>
    <col min="7062" max="7062" width="0" style="4" hidden="1" customWidth="1"/>
    <col min="7063" max="7063" width="0" style="4" hidden="1" customWidth="1"/>
    <col min="7064" max="7064" width="0" style="4" hidden="1" customWidth="1"/>
    <col min="7065" max="7065" width="0" style="4" hidden="1" customWidth="1"/>
    <col min="7066" max="7066" width="0" style="4" hidden="1" customWidth="1"/>
    <col min="7067" max="7067" width="0" style="4" hidden="1" customWidth="1"/>
    <col min="7068" max="7068" width="0" style="4" hidden="1" customWidth="1"/>
    <col min="7069" max="7069" width="0" style="4" hidden="1" customWidth="1"/>
    <col min="7070" max="7070" width="0" style="4" hidden="1" customWidth="1"/>
    <col min="7071" max="7071" width="0" style="4" hidden="1" customWidth="1"/>
    <col min="7072" max="7072" width="0" style="4" hidden="1" customWidth="1"/>
    <col min="7073" max="7073" width="0" style="4" hidden="1" customWidth="1"/>
    <col min="7074" max="7074" width="0" style="4" hidden="1" customWidth="1"/>
    <col min="7075" max="7075" width="0" style="4" hidden="1" customWidth="1"/>
    <col min="7076" max="7076" width="0" style="4" hidden="1" customWidth="1"/>
    <col min="7077" max="7077" width="0" style="4" hidden="1" customWidth="1"/>
    <col min="7078" max="7078" width="0" style="4" hidden="1" customWidth="1"/>
    <col min="7079" max="7079" width="0" style="4" hidden="1" customWidth="1"/>
    <col min="7080" max="7080" width="0" style="4" hidden="1" customWidth="1"/>
    <col min="7081" max="7081" width="0" style="4" hidden="1" customWidth="1"/>
    <col min="7082" max="7082" width="0" style="4" hidden="1" customWidth="1"/>
    <col min="7083" max="7083" width="0" style="4" hidden="1" customWidth="1"/>
    <col min="7084" max="7084" width="0" style="4" hidden="1" customWidth="1"/>
    <col min="7085" max="7085" width="0" style="4" hidden="1" customWidth="1"/>
    <col min="7086" max="7086" width="0" style="4" hidden="1" customWidth="1"/>
    <col min="7087" max="7087" width="0" style="4" hidden="1" customWidth="1"/>
    <col min="7088" max="7088" width="0" style="4" hidden="1" customWidth="1"/>
    <col min="7089" max="7089" width="0" style="4" hidden="1" customWidth="1"/>
    <col min="7090" max="7090" width="0" style="4" hidden="1" customWidth="1"/>
    <col min="7091" max="7091" width="0" style="4" hidden="1" customWidth="1"/>
    <col min="7092" max="7092" width="0" style="4" hidden="1" customWidth="1"/>
    <col min="7093" max="7093" width="0" style="4" hidden="1" customWidth="1"/>
    <col min="7094" max="7094" width="0" style="4" hidden="1" customWidth="1"/>
    <col min="7095" max="7095" width="0" style="4" hidden="1" customWidth="1"/>
    <col min="7096" max="7096" width="0" style="4" hidden="1" customWidth="1"/>
    <col min="7097" max="7097" width="0" style="4" hidden="1" customWidth="1"/>
    <col min="7098" max="7098" width="0" style="4" hidden="1" customWidth="1"/>
    <col min="7099" max="7099" width="0" style="4" hidden="1" customWidth="1"/>
    <col min="7100" max="7100" width="0" style="4" hidden="1" customWidth="1"/>
    <col min="7101" max="7101" width="0" style="4" hidden="1" customWidth="1"/>
    <col min="7102" max="7102" width="0" style="4" hidden="1" customWidth="1"/>
    <col min="7103" max="7103" width="0" style="4" hidden="1" customWidth="1"/>
    <col min="7104" max="7104" width="0" style="4" hidden="1" customWidth="1"/>
    <col min="7105" max="7105" width="0" style="4" hidden="1" customWidth="1"/>
    <col min="7106" max="7106" width="0" style="4" hidden="1" customWidth="1"/>
    <col min="7107" max="7107" width="0" style="4" hidden="1" customWidth="1"/>
    <col min="7108" max="7108" width="0" style="4" hidden="1" customWidth="1"/>
    <col min="7109" max="7109" width="0" style="4" hidden="1" customWidth="1"/>
    <col min="7110" max="7110" width="0" style="4" hidden="1" customWidth="1"/>
    <col min="7111" max="7111" width="0" style="4" hidden="1" customWidth="1"/>
    <col min="7112" max="7112" width="0" style="4" hidden="1" customWidth="1"/>
    <col min="7113" max="7113" width="0" style="4" hidden="1" customWidth="1"/>
    <col min="7114" max="7114" width="0" style="4" hidden="1" customWidth="1"/>
    <col min="7115" max="7115" width="0" style="4" hidden="1" customWidth="1"/>
    <col min="7116" max="7116" width="0" style="4" hidden="1" customWidth="1"/>
    <col min="7117" max="7117" width="0" style="4" hidden="1" customWidth="1"/>
    <col min="7118" max="7118" width="0" style="4" hidden="1" customWidth="1"/>
    <col min="7119" max="7119" width="0" style="4" hidden="1" customWidth="1"/>
    <col min="7120" max="7120" width="0" style="4" hidden="1" customWidth="1"/>
    <col min="7121" max="7121" width="0" style="4" hidden="1" customWidth="1"/>
    <col min="7122" max="7122" width="0" style="4" hidden="1" customWidth="1"/>
    <col min="7123" max="7123" width="0" style="4" hidden="1" customWidth="1"/>
    <col min="7124" max="7124" width="0" style="4" hidden="1" customWidth="1"/>
    <col min="7125" max="7125" width="0" style="4" hidden="1" customWidth="1"/>
    <col min="7126" max="7126" width="0" style="4" hidden="1" customWidth="1"/>
    <col min="7127" max="7127" width="0" style="4" hidden="1" customWidth="1"/>
    <col min="7128" max="7128" width="0" style="4" hidden="1" customWidth="1"/>
    <col min="7129" max="7129" width="0" style="4" hidden="1" customWidth="1"/>
    <col min="7130" max="7130" width="0" style="4" hidden="1" customWidth="1"/>
    <col min="7131" max="7131" width="0" style="4" hidden="1" customWidth="1"/>
    <col min="7132" max="7132" width="0" style="4" hidden="1" customWidth="1"/>
    <col min="7133" max="7133" width="0" style="4" hidden="1" customWidth="1"/>
    <col min="7134" max="7134" width="0" style="4" hidden="1" customWidth="1"/>
    <col min="7135" max="7135" width="0" style="4" hidden="1" customWidth="1"/>
    <col min="7136" max="7136" width="0" style="4" hidden="1" customWidth="1"/>
    <col min="7137" max="7137" width="0" style="4" hidden="1" customWidth="1"/>
    <col min="7138" max="7138" width="0" style="4" hidden="1" customWidth="1"/>
    <col min="7139" max="7139" width="0" style="4" hidden="1" customWidth="1"/>
    <col min="7140" max="7140" width="0" style="4" hidden="1" customWidth="1"/>
    <col min="7141" max="7141" width="0" style="4" hidden="1" customWidth="1"/>
    <col min="7142" max="7142" width="0" style="4" hidden="1" customWidth="1"/>
    <col min="7143" max="7143" width="0" style="4" hidden="1" customWidth="1"/>
    <col min="7144" max="7144" width="0" style="4" hidden="1" customWidth="1"/>
    <col min="7145" max="7145" width="0" style="4" hidden="1" customWidth="1"/>
    <col min="7146" max="7146" width="0" style="4" hidden="1" customWidth="1"/>
    <col min="7147" max="7147" width="0" style="4" hidden="1" customWidth="1"/>
    <col min="7148" max="7148" width="0" style="4" hidden="1" customWidth="1"/>
    <col min="7149" max="7149" width="0" style="4" hidden="1" customWidth="1"/>
    <col min="7150" max="7150" width="0" style="4" hidden="1" customWidth="1"/>
    <col min="7151" max="7151" width="0" style="4" hidden="1" customWidth="1"/>
    <col min="7152" max="7152" width="0" style="4" hidden="1" customWidth="1"/>
    <col min="7153" max="7153" width="0" style="4" hidden="1" customWidth="1"/>
    <col min="7154" max="7154" width="0" style="4" hidden="1" customWidth="1"/>
    <col min="7155" max="7155" width="0" style="4" hidden="1" customWidth="1"/>
    <col min="7156" max="7156" width="0" style="4" hidden="1" customWidth="1"/>
    <col min="7157" max="7157" width="0" style="4" hidden="1" customWidth="1"/>
    <col min="7158" max="7158" width="0" style="4" hidden="1" customWidth="1"/>
    <col min="7159" max="7159" width="0" style="4" hidden="1" customWidth="1"/>
    <col min="7160" max="7160" width="0" style="4" hidden="1" customWidth="1"/>
    <col min="7161" max="7161" width="0" style="4" hidden="1" customWidth="1"/>
    <col min="7162" max="7162" width="0" style="4" hidden="1" customWidth="1"/>
    <col min="7163" max="7163" width="0" style="4" hidden="1" customWidth="1"/>
    <col min="7164" max="7164" width="0" style="4" hidden="1" customWidth="1"/>
    <col min="7165" max="7165" width="0" style="4" hidden="1" customWidth="1"/>
    <col min="7166" max="7166" width="0" style="4" hidden="1" customWidth="1"/>
    <col min="7167" max="7167" width="0" style="4" hidden="1" customWidth="1"/>
    <col min="7168" max="7168" width="0" style="4" hidden="1" customWidth="1"/>
    <col min="7169" max="7169" width="0" style="4" hidden="1" customWidth="1"/>
    <col min="7170" max="7170" width="0" style="4" hidden="1" customWidth="1"/>
    <col min="7171" max="7171" width="0" style="4" hidden="1" customWidth="1"/>
    <col min="7172" max="7172" width="0" style="4" hidden="1" customWidth="1"/>
    <col min="7173" max="7173" width="0" style="4" hidden="1" customWidth="1"/>
    <col min="7174" max="7174" width="0" style="4" hidden="1" customWidth="1"/>
    <col min="7175" max="7175" width="0" style="4" hidden="1" customWidth="1"/>
    <col min="7176" max="7176" width="0" style="4" hidden="1" customWidth="1"/>
    <col min="7177" max="7177" width="0" style="4" hidden="1" customWidth="1"/>
    <col min="7178" max="7178" width="0" style="4" hidden="1" customWidth="1"/>
    <col min="7179" max="7179" width="0" style="4" hidden="1" customWidth="1"/>
    <col min="7180" max="7180" width="0" style="4" hidden="1" customWidth="1"/>
    <col min="7181" max="7181" width="0" style="4" hidden="1" customWidth="1"/>
    <col min="7182" max="7182" width="0" style="4" hidden="1" customWidth="1"/>
    <col min="7183" max="7183" width="0" style="4" hidden="1" customWidth="1"/>
    <col min="7184" max="7184" width="0" style="4" hidden="1" customWidth="1"/>
    <col min="7185" max="7185" width="0" style="4" hidden="1" customWidth="1"/>
    <col min="7186" max="7186" width="0" style="4" hidden="1" customWidth="1"/>
    <col min="7187" max="7187" width="0" style="4" hidden="1" customWidth="1"/>
    <col min="7188" max="7188" width="0" style="4" hidden="1" customWidth="1"/>
    <col min="7189" max="7189" width="0" style="4" hidden="1" customWidth="1"/>
    <col min="7190" max="7190" width="0" style="4" hidden="1" customWidth="1"/>
    <col min="7191" max="7191" width="0" style="4" hidden="1" customWidth="1"/>
    <col min="7192" max="7192" width="0" style="4" hidden="1" customWidth="1"/>
    <col min="7193" max="7193" width="0" style="4" hidden="1" customWidth="1"/>
    <col min="7194" max="7194" width="0" style="4" hidden="1" customWidth="1"/>
    <col min="7195" max="7195" width="0" style="4" hidden="1" customWidth="1"/>
    <col min="7196" max="7196" width="0" style="4" hidden="1" customWidth="1"/>
    <col min="7197" max="7197" width="0" style="4" hidden="1" customWidth="1"/>
    <col min="7198" max="7198" width="0" style="4" hidden="1" customWidth="1"/>
    <col min="7199" max="7199" width="0" style="4" hidden="1" customWidth="1"/>
    <col min="7200" max="7200" width="0" style="4" hidden="1" customWidth="1"/>
    <col min="7201" max="7201" width="0" style="4" hidden="1" customWidth="1"/>
    <col min="7202" max="7202" width="0" style="4" hidden="1" customWidth="1"/>
    <col min="7203" max="7203" width="0" style="4" hidden="1" customWidth="1"/>
    <col min="7204" max="7204" width="0" style="4" hidden="1" customWidth="1"/>
    <col min="7205" max="7205" width="0" style="4" hidden="1" customWidth="1"/>
    <col min="7206" max="7206" width="0" style="4" hidden="1" customWidth="1"/>
    <col min="7207" max="7207" width="0" style="4" hidden="1" customWidth="1"/>
    <col min="7208" max="7208" width="0" style="4" hidden="1" customWidth="1"/>
    <col min="7209" max="7209" width="0" style="4" hidden="1" customWidth="1"/>
    <col min="7210" max="7210" width="0" style="4" hidden="1" customWidth="1"/>
    <col min="7211" max="7211" width="0" style="4" hidden="1" customWidth="1"/>
    <col min="7212" max="7212" width="0" style="4" hidden="1" customWidth="1"/>
    <col min="7213" max="7213" width="0" style="4" hidden="1" customWidth="1"/>
    <col min="7214" max="7214" width="0" style="4" hidden="1" customWidth="1"/>
    <col min="7215" max="7215" width="0" style="4" hidden="1" customWidth="1"/>
    <col min="7216" max="7216" width="0" style="4" hidden="1" customWidth="1"/>
    <col min="7217" max="7217" width="0" style="4" hidden="1" customWidth="1"/>
    <col min="7218" max="7218" width="0" style="4" hidden="1" customWidth="1"/>
    <col min="7219" max="7219" width="0" style="4" hidden="1" customWidth="1"/>
    <col min="7220" max="7220" width="0" style="4" hidden="1" customWidth="1"/>
    <col min="7221" max="7221" width="0" style="4" hidden="1" customWidth="1"/>
    <col min="7222" max="7222" width="0" style="4" hidden="1" customWidth="1"/>
    <col min="7223" max="7223" width="0" style="4" hidden="1" customWidth="1"/>
    <col min="7224" max="7224" width="0" style="4" hidden="1" customWidth="1"/>
    <col min="7225" max="7225" width="0" style="4" hidden="1" customWidth="1"/>
    <col min="7226" max="7226" width="0" style="4" hidden="1" customWidth="1"/>
    <col min="7227" max="7227" width="0" style="4" hidden="1" customWidth="1"/>
    <col min="7228" max="7228" width="0" style="4" hidden="1" customWidth="1"/>
    <col min="7229" max="7229" width="0" style="4" hidden="1" customWidth="1"/>
    <col min="7230" max="7230" width="0" style="4" hidden="1" customWidth="1"/>
    <col min="7231" max="7231" width="0" style="4" hidden="1" customWidth="1"/>
    <col min="7232" max="7232" width="0" style="4" hidden="1" customWidth="1"/>
    <col min="7233" max="7233" width="0" style="4" hidden="1" customWidth="1"/>
    <col min="7234" max="7234" width="0" style="4" hidden="1" customWidth="1"/>
    <col min="7235" max="7235" width="0" style="4" hidden="1" customWidth="1"/>
    <col min="7236" max="7236" width="0" style="4" hidden="1" customWidth="1"/>
    <col min="7237" max="7237" width="0" style="4" hidden="1" customWidth="1"/>
    <col min="7238" max="7238" width="0" style="4" hidden="1" customWidth="1"/>
    <col min="7239" max="7239" width="0" style="4" hidden="1" customWidth="1"/>
    <col min="7240" max="7240" width="0" style="4" hidden="1" customWidth="1"/>
    <col min="7241" max="7241" width="0" style="4" hidden="1" customWidth="1"/>
    <col min="7242" max="7242" width="0" style="4" hidden="1" customWidth="1"/>
    <col min="7243" max="7243" width="0" style="4" hidden="1" customWidth="1"/>
    <col min="7244" max="7244" width="0" style="4" hidden="1" customWidth="1"/>
    <col min="7245" max="7245" width="0" style="4" hidden="1" customWidth="1"/>
    <col min="7246" max="7246" width="0" style="4" hidden="1" customWidth="1"/>
    <col min="7247" max="7247" width="0" style="4" hidden="1" customWidth="1"/>
    <col min="7248" max="7248" width="0" style="4" hidden="1" customWidth="1"/>
    <col min="7249" max="7249" width="0" style="4" hidden="1" customWidth="1"/>
    <col min="7250" max="7250" width="0" style="4" hidden="1" customWidth="1"/>
    <col min="7251" max="7251" width="0" style="4" hidden="1" customWidth="1"/>
    <col min="7252" max="7252" width="0" style="4" hidden="1" customWidth="1"/>
    <col min="7253" max="7253" width="0" style="4" hidden="1" customWidth="1"/>
    <col min="7254" max="7254" width="0" style="4" hidden="1" customWidth="1"/>
    <col min="7255" max="7255" width="0" style="4" hidden="1" customWidth="1"/>
    <col min="7256" max="7256" width="0" style="4" hidden="1" customWidth="1"/>
    <col min="7257" max="7257" width="0" style="4" hidden="1" customWidth="1"/>
    <col min="7258" max="7258" width="0" style="4" hidden="1" customWidth="1"/>
    <col min="7259" max="7259" width="0" style="4" hidden="1" customWidth="1"/>
    <col min="7260" max="7260" width="0" style="4" hidden="1" customWidth="1"/>
    <col min="7261" max="7261" width="0" style="4" hidden="1" customWidth="1"/>
    <col min="7262" max="7262" width="0" style="4" hidden="1" customWidth="1"/>
    <col min="7263" max="7263" width="0" style="4" hidden="1" customWidth="1"/>
    <col min="7264" max="7264" width="0" style="4" hidden="1" customWidth="1"/>
    <col min="7265" max="7265" width="0" style="4" hidden="1" customWidth="1"/>
    <col min="7266" max="7266" width="0" style="4" hidden="1" customWidth="1"/>
    <col min="7267" max="7267" width="0" style="4" hidden="1" customWidth="1"/>
    <col min="7268" max="7268" width="0" style="4" hidden="1" customWidth="1"/>
    <col min="7269" max="7269" width="0" style="4" hidden="1" customWidth="1"/>
    <col min="7270" max="7270" width="0" style="4" hidden="1" customWidth="1"/>
    <col min="7271" max="7271" width="0" style="4" hidden="1" customWidth="1"/>
    <col min="7272" max="7272" width="0" style="4" hidden="1" customWidth="1"/>
    <col min="7273" max="7273" width="0" style="4" hidden="1" customWidth="1"/>
    <col min="7274" max="7274" width="0" style="4" hidden="1" customWidth="1"/>
    <col min="7275" max="7275" width="0" style="4" hidden="1" customWidth="1"/>
    <col min="7276" max="7276" width="0" style="4" hidden="1" customWidth="1"/>
    <col min="7277" max="7277" width="0" style="4" hidden="1" customWidth="1"/>
    <col min="7278" max="7278" width="0" style="4" hidden="1" customWidth="1"/>
    <col min="7279" max="7279" width="0" style="4" hidden="1" customWidth="1"/>
    <col min="7280" max="7280" width="0" style="4" hidden="1" customWidth="1"/>
    <col min="7281" max="7281" width="0" style="4" hidden="1" customWidth="1"/>
    <col min="7282" max="7282" width="0" style="4" hidden="1" customWidth="1"/>
    <col min="7283" max="7283" width="0" style="4" hidden="1" customWidth="1"/>
    <col min="7284" max="7284" width="0" style="4" hidden="1" customWidth="1"/>
    <col min="7285" max="7285" width="0" style="4" hidden="1" customWidth="1"/>
    <col min="7286" max="7286" width="0" style="4" hidden="1" customWidth="1"/>
    <col min="7287" max="7287" width="0" style="4" hidden="1" customWidth="1"/>
    <col min="7288" max="7288" width="0" style="4" hidden="1" customWidth="1"/>
    <col min="7289" max="7289" width="0" style="4" hidden="1" customWidth="1"/>
    <col min="7290" max="7290" width="0" style="4" hidden="1" customWidth="1"/>
    <col min="7291" max="7291" width="0" style="4" hidden="1" customWidth="1"/>
    <col min="7292" max="7292" width="0" style="4" hidden="1" customWidth="1"/>
    <col min="7293" max="7293" width="0" style="4" hidden="1" customWidth="1"/>
    <col min="7294" max="7294" width="0" style="4" hidden="1" customWidth="1"/>
    <col min="7295" max="7295" width="0" style="4" hidden="1" customWidth="1"/>
    <col min="7296" max="7296" width="0" style="4" hidden="1" customWidth="1"/>
    <col min="7297" max="7297" width="0" style="4" hidden="1" customWidth="1"/>
    <col min="7298" max="7298" width="0" style="4" hidden="1" customWidth="1"/>
    <col min="7299" max="7299" width="0" style="4" hidden="1" customWidth="1"/>
    <col min="7300" max="7300" width="0" style="4" hidden="1" customWidth="1"/>
    <col min="7301" max="7301" width="0" style="4" hidden="1" customWidth="1"/>
    <col min="7302" max="7302" width="0" style="4" hidden="1" customWidth="1"/>
    <col min="7303" max="7303" width="0" style="4" hidden="1" customWidth="1"/>
    <col min="7304" max="7304" width="0" style="4" hidden="1" customWidth="1"/>
    <col min="7305" max="7305" width="0" style="4" hidden="1" customWidth="1"/>
    <col min="7306" max="7306" width="0" style="4" hidden="1" customWidth="1"/>
    <col min="7307" max="7307" width="0" style="4" hidden="1" customWidth="1"/>
    <col min="7308" max="7308" width="0" style="4" hidden="1" customWidth="1"/>
    <col min="7309" max="7309" width="0" style="4" hidden="1" customWidth="1"/>
    <col min="7310" max="7310" width="0" style="4" hidden="1" customWidth="1"/>
    <col min="7311" max="7311" width="0" style="4" hidden="1" customWidth="1"/>
    <col min="7312" max="7312" width="0" style="4" hidden="1" customWidth="1"/>
    <col min="7313" max="7313" width="0" style="4" hidden="1" customWidth="1"/>
    <col min="7314" max="7314" width="0" style="4" hidden="1" customWidth="1"/>
    <col min="7315" max="7315" width="0" style="4" hidden="1" customWidth="1"/>
    <col min="7316" max="7316" width="0" style="4" hidden="1" customWidth="1"/>
    <col min="7317" max="7317" width="0" style="4" hidden="1" customWidth="1"/>
    <col min="7318" max="7318" width="0" style="4" hidden="1" customWidth="1"/>
    <col min="7319" max="7319" width="0" style="4" hidden="1" customWidth="1"/>
    <col min="7320" max="7320" width="0" style="4" hidden="1" customWidth="1"/>
    <col min="7321" max="7321" width="0" style="4" hidden="1" customWidth="1"/>
    <col min="7322" max="7322" width="0" style="4" hidden="1" customWidth="1"/>
    <col min="7323" max="7323" width="0" style="4" hidden="1" customWidth="1"/>
    <col min="7324" max="7324" width="0" style="4" hidden="1" customWidth="1"/>
    <col min="7325" max="7325" width="0" style="4" hidden="1" customWidth="1"/>
    <col min="7326" max="7326" width="0" style="4" hidden="1" customWidth="1"/>
    <col min="7327" max="7327" width="0" style="4" hidden="1" customWidth="1"/>
    <col min="7328" max="7328" width="0" style="4" hidden="1" customWidth="1"/>
    <col min="7329" max="7329" width="0" style="4" hidden="1" customWidth="1"/>
    <col min="7330" max="7330" width="0" style="4" hidden="1" customWidth="1"/>
    <col min="7331" max="7331" width="0" style="4" hidden="1" customWidth="1"/>
    <col min="7332" max="7332" width="0" style="4" hidden="1" customWidth="1"/>
    <col min="7333" max="7333" width="0" style="4" hidden="1" customWidth="1"/>
    <col min="7334" max="7334" width="0" style="4" hidden="1" customWidth="1"/>
    <col min="7335" max="7335" width="0" style="4" hidden="1" customWidth="1"/>
    <col min="7336" max="7336" width="0" style="4" hidden="1" customWidth="1"/>
    <col min="7337" max="7337" width="0" style="4" hidden="1" customWidth="1"/>
    <col min="7338" max="7338" width="0" style="4" hidden="1" customWidth="1"/>
    <col min="7339" max="7339" width="0" style="4" hidden="1" customWidth="1"/>
    <col min="7340" max="7340" width="0" style="4" hidden="1" customWidth="1"/>
    <col min="7341" max="7341" width="0" style="4" hidden="1" customWidth="1"/>
    <col min="7342" max="7342" width="0" style="4" hidden="1" customWidth="1"/>
    <col min="7343" max="7343" width="0" style="4" hidden="1" customWidth="1"/>
    <col min="7344" max="7344" width="0" style="4" hidden="1" customWidth="1"/>
    <col min="7345" max="7345" width="0" style="4" hidden="1" customWidth="1"/>
    <col min="7346" max="7346" width="0" style="4" hidden="1" customWidth="1"/>
    <col min="7347" max="7347" width="0" style="4" hidden="1" customWidth="1"/>
    <col min="7348" max="7348" width="0" style="4" hidden="1" customWidth="1"/>
    <col min="7349" max="7349" width="0" style="4" hidden="1" customWidth="1"/>
    <col min="7350" max="7350" width="0" style="4" hidden="1" customWidth="1"/>
    <col min="7351" max="7351" width="0" style="4" hidden="1" customWidth="1"/>
    <col min="7352" max="7352" width="0" style="4" hidden="1" customWidth="1"/>
    <col min="7353" max="7353" width="0" style="4" hidden="1" customWidth="1"/>
    <col min="7354" max="7354" width="0" style="4" hidden="1" customWidth="1"/>
    <col min="7355" max="7355" width="0" style="4" hidden="1" customWidth="1"/>
    <col min="7356" max="7356" width="0" style="4" hidden="1" customWidth="1"/>
    <col min="7357" max="7357" width="0" style="4" hidden="1" customWidth="1"/>
    <col min="7358" max="7358" width="0" style="4" hidden="1" customWidth="1"/>
    <col min="7359" max="7359" width="0" style="4" hidden="1" customWidth="1"/>
    <col min="7360" max="7360" width="0" style="4" hidden="1" customWidth="1"/>
    <col min="7361" max="7361" width="0" style="4" hidden="1" customWidth="1"/>
    <col min="7362" max="7362" width="0" style="4" hidden="1" customWidth="1"/>
    <col min="7363" max="7363" width="0" style="4" hidden="1" customWidth="1"/>
    <col min="7364" max="7364" width="0" style="4" hidden="1" customWidth="1"/>
    <col min="7365" max="7365" width="0" style="4" hidden="1" customWidth="1"/>
    <col min="7366" max="7366" width="0" style="4" hidden="1" customWidth="1"/>
    <col min="7367" max="7367" width="0" style="4" hidden="1" customWidth="1"/>
    <col min="7368" max="7368" width="0" style="4" hidden="1" customWidth="1"/>
    <col min="7369" max="7369" width="0" style="4" hidden="1" customWidth="1"/>
    <col min="7370" max="7370" width="0" style="4" hidden="1" customWidth="1"/>
    <col min="7371" max="7371" width="0" style="4" hidden="1" customWidth="1"/>
    <col min="7372" max="7372" width="0" style="4" hidden="1" customWidth="1"/>
    <col min="7373" max="7373" width="0" style="4" hidden="1" customWidth="1"/>
    <col min="7374" max="7374" width="0" style="4" hidden="1" customWidth="1"/>
    <col min="7375" max="7375" width="0" style="4" hidden="1" customWidth="1"/>
    <col min="7376" max="7376" width="0" style="4" hidden="1" customWidth="1"/>
    <col min="7377" max="7377" width="0" style="4" hidden="1" customWidth="1"/>
    <col min="7378" max="7378" width="0" style="4" hidden="1" customWidth="1"/>
    <col min="7379" max="7379" width="0" style="4" hidden="1" customWidth="1"/>
    <col min="7380" max="7380" width="0" style="4" hidden="1" customWidth="1"/>
    <col min="7381" max="7381" width="0" style="4" hidden="1" customWidth="1"/>
    <col min="7382" max="7382" width="0" style="4" hidden="1" customWidth="1"/>
    <col min="7383" max="7383" width="0" style="4" hidden="1" customWidth="1"/>
    <col min="7384" max="7384" width="0" style="4" hidden="1" customWidth="1"/>
    <col min="7385" max="7385" width="0" style="4" hidden="1" customWidth="1"/>
    <col min="7386" max="7386" width="0" style="4" hidden="1" customWidth="1"/>
    <col min="7387" max="7387" width="0" style="4" hidden="1" customWidth="1"/>
    <col min="7388" max="7388" width="0" style="4" hidden="1" customWidth="1"/>
    <col min="7389" max="7389" width="0" style="4" hidden="1" customWidth="1"/>
    <col min="7390" max="7390" width="0" style="4" hidden="1" customWidth="1"/>
    <col min="7391" max="7391" width="0" style="4" hidden="1" customWidth="1"/>
    <col min="7392" max="7392" width="0" style="4" hidden="1" customWidth="1"/>
    <col min="7393" max="7393" width="0" style="4" hidden="1" customWidth="1"/>
    <col min="7394" max="7394" width="0" style="4" hidden="1" customWidth="1"/>
    <col min="7395" max="7395" width="0" style="4" hidden="1" customWidth="1"/>
    <col min="7396" max="7396" width="0" style="4" hidden="1" customWidth="1"/>
    <col min="7397" max="7397" width="0" style="4" hidden="1" customWidth="1"/>
    <col min="7398" max="7398" width="0" style="4" hidden="1" customWidth="1"/>
    <col min="7399" max="7399" width="0" style="4" hidden="1" customWidth="1"/>
    <col min="7400" max="7400" width="0" style="4" hidden="1" customWidth="1"/>
    <col min="7401" max="7401" width="0" style="4" hidden="1" customWidth="1"/>
    <col min="7402" max="7402" width="0" style="4" hidden="1" customWidth="1"/>
    <col min="7403" max="7403" width="0" style="4" hidden="1" customWidth="1"/>
    <col min="7404" max="7404" width="0" style="4" hidden="1" customWidth="1"/>
    <col min="7405" max="7405" width="0" style="4" hidden="1" customWidth="1"/>
    <col min="7406" max="7406" width="0" style="4" hidden="1" customWidth="1"/>
    <col min="7407" max="7407" width="0" style="4" hidden="1" customWidth="1"/>
    <col min="7408" max="7408" width="0" style="4" hidden="1" customWidth="1"/>
    <col min="7409" max="7409" width="0" style="4" hidden="1" customWidth="1"/>
    <col min="7410" max="7410" width="0" style="4" hidden="1" customWidth="1"/>
    <col min="7411" max="7411" width="0" style="4" hidden="1" customWidth="1"/>
    <col min="7412" max="7412" width="0" style="4" hidden="1" customWidth="1"/>
    <col min="7413" max="7413" width="0" style="4" hidden="1" customWidth="1"/>
    <col min="7414" max="7414" width="0" style="4" hidden="1" customWidth="1"/>
    <col min="7415" max="7415" width="0" style="4" hidden="1" customWidth="1"/>
    <col min="7416" max="7416" width="0" style="4" hidden="1" customWidth="1"/>
    <col min="7417" max="7417" width="0" style="4" hidden="1" customWidth="1"/>
    <col min="7418" max="7418" width="0" style="4" hidden="1" customWidth="1"/>
    <col min="7419" max="7419" width="0" style="4" hidden="1" customWidth="1"/>
    <col min="7420" max="7420" width="0" style="4" hidden="1" customWidth="1"/>
    <col min="7421" max="7421" width="0" style="4" hidden="1" customWidth="1"/>
    <col min="7422" max="7422" width="0" style="4" hidden="1" customWidth="1"/>
    <col min="7423" max="7423" width="0" style="4" hidden="1" customWidth="1"/>
    <col min="7424" max="7424" width="0" style="4" hidden="1" customWidth="1"/>
    <col min="7425" max="7425" width="0" style="4" hidden="1" customWidth="1"/>
    <col min="7426" max="7426" width="0" style="4" hidden="1" customWidth="1"/>
    <col min="7427" max="7427" width="0" style="4" hidden="1" customWidth="1"/>
    <col min="7428" max="7428" width="0" style="4" hidden="1" customWidth="1"/>
    <col min="7429" max="7429" width="0" style="4" hidden="1" customWidth="1"/>
    <col min="7430" max="7430" width="0" style="4" hidden="1" customWidth="1"/>
    <col min="7431" max="7431" width="0" style="4" hidden="1" customWidth="1"/>
    <col min="7432" max="7432" width="0" style="4" hidden="1" customWidth="1"/>
    <col min="7433" max="7433" width="0" style="4" hidden="1" customWidth="1"/>
    <col min="7434" max="7434" width="0" style="4" hidden="1" customWidth="1"/>
    <col min="7435" max="7435" width="0" style="4" hidden="1" customWidth="1"/>
    <col min="7436" max="7436" width="0" style="4" hidden="1" customWidth="1"/>
    <col min="7437" max="7437" width="0" style="4" hidden="1" customWidth="1"/>
    <col min="7438" max="7438" width="0" style="4" hidden="1" customWidth="1"/>
    <col min="7439" max="7439" width="0" style="4" hidden="1" customWidth="1"/>
    <col min="7440" max="7440" width="0" style="4" hidden="1" customWidth="1"/>
    <col min="7441" max="7441" width="0" style="4" hidden="1" customWidth="1"/>
    <col min="7442" max="7442" width="0" style="4" hidden="1" customWidth="1"/>
    <col min="7443" max="7443" width="0" style="4" hidden="1" customWidth="1"/>
    <col min="7444" max="7444" width="0" style="4" hidden="1" customWidth="1"/>
    <col min="7445" max="7445" width="0" style="4" hidden="1" customWidth="1"/>
    <col min="7446" max="7446" width="0" style="4" hidden="1" customWidth="1"/>
    <col min="7447" max="7447" width="0" style="4" hidden="1" customWidth="1"/>
    <col min="7448" max="7448" width="0" style="4" hidden="1" customWidth="1"/>
    <col min="7449" max="7449" width="0" style="4" hidden="1" customWidth="1"/>
    <col min="7450" max="7450" width="0" style="4" hidden="1" customWidth="1"/>
    <col min="7451" max="7451" width="0" style="4" hidden="1" customWidth="1"/>
    <col min="7452" max="7452" width="0" style="4" hidden="1" customWidth="1"/>
    <col min="7453" max="7453" width="0" style="4" hidden="1" customWidth="1"/>
    <col min="7454" max="7454" width="0" style="4" hidden="1" customWidth="1"/>
    <col min="7455" max="7455" width="0" style="4" hidden="1" customWidth="1"/>
    <col min="7456" max="7456" width="0" style="4" hidden="1" customWidth="1"/>
    <col min="7457" max="7457" width="0" style="4" hidden="1" customWidth="1"/>
    <col min="7458" max="7458" width="0" style="4" hidden="1" customWidth="1"/>
    <col min="7459" max="7459" width="0" style="4" hidden="1" customWidth="1"/>
    <col min="7460" max="7460" width="0" style="4" hidden="1" customWidth="1"/>
    <col min="7461" max="7461" width="0" style="4" hidden="1" customWidth="1"/>
    <col min="7462" max="7462" width="0" style="4" hidden="1" customWidth="1"/>
    <col min="7463" max="7463" width="0" style="4" hidden="1" customWidth="1"/>
    <col min="7464" max="7464" width="0" style="4" hidden="1" customWidth="1"/>
    <col min="7465" max="7465" width="0" style="4" hidden="1" customWidth="1"/>
    <col min="7466" max="7466" width="0" style="4" hidden="1" customWidth="1"/>
    <col min="7467" max="7467" width="0" style="4" hidden="1" customWidth="1"/>
    <col min="7468" max="7468" width="0" style="4" hidden="1" customWidth="1"/>
    <col min="7469" max="7469" width="0" style="4" hidden="1" customWidth="1"/>
    <col min="7470" max="7470" width="0" style="4" hidden="1" customWidth="1"/>
    <col min="7471" max="7471" width="0" style="4" hidden="1" customWidth="1"/>
    <col min="7472" max="7472" width="0" style="4" hidden="1" customWidth="1"/>
    <col min="7473" max="7473" width="0" style="4" hidden="1" customWidth="1"/>
    <col min="7474" max="7474" width="0" style="4" hidden="1" customWidth="1"/>
    <col min="7475" max="7475" width="0" style="4" hidden="1" customWidth="1"/>
    <col min="7476" max="7476" width="0" style="4" hidden="1" customWidth="1"/>
    <col min="7477" max="7477" width="0" style="4" hidden="1" customWidth="1"/>
    <col min="7478" max="7478" width="0" style="4" hidden="1" customWidth="1"/>
    <col min="7479" max="7479" width="0" style="4" hidden="1" customWidth="1"/>
    <col min="7480" max="7480" width="0" style="4" hidden="1" customWidth="1"/>
    <col min="7481" max="7481" width="0" style="4" hidden="1" customWidth="1"/>
    <col min="7482" max="7482" width="0" style="4" hidden="1" customWidth="1"/>
    <col min="7483" max="7483" width="0" style="4" hidden="1" customWidth="1"/>
    <col min="7484" max="7484" width="0" style="4" hidden="1" customWidth="1"/>
    <col min="7485" max="7485" width="0" style="4" hidden="1" customWidth="1"/>
    <col min="7486" max="7486" width="0" style="4" hidden="1" customWidth="1"/>
    <col min="7487" max="7487" width="0" style="4" hidden="1" customWidth="1"/>
    <col min="7488" max="7488" width="0" style="4" hidden="1" customWidth="1"/>
    <col min="7489" max="7489" width="0" style="4" hidden="1" customWidth="1"/>
    <col min="7490" max="7490" width="0" style="4" hidden="1" customWidth="1"/>
    <col min="7491" max="7491" width="0" style="4" hidden="1" customWidth="1"/>
    <col min="7492" max="7492" width="0" style="4" hidden="1" customWidth="1"/>
    <col min="7493" max="7493" width="0" style="4" hidden="1" customWidth="1"/>
    <col min="7494" max="7494" width="0" style="4" hidden="1" customWidth="1"/>
    <col min="7495" max="7495" width="0" style="4" hidden="1" customWidth="1"/>
    <col min="7496" max="7496" width="0" style="4" hidden="1" customWidth="1"/>
    <col min="7497" max="7497" width="0" style="4" hidden="1" customWidth="1"/>
    <col min="7498" max="7498" width="0" style="4" hidden="1" customWidth="1"/>
    <col min="7499" max="7499" width="0" style="4" hidden="1" customWidth="1"/>
    <col min="7500" max="7500" width="0" style="4" hidden="1" customWidth="1"/>
    <col min="7501" max="7501" width="0" style="4" hidden="1" customWidth="1"/>
    <col min="7502" max="7502" width="0" style="4" hidden="1" customWidth="1"/>
    <col min="7503" max="7503" width="0" style="4" hidden="1" customWidth="1"/>
    <col min="7504" max="7504" width="0" style="4" hidden="1" customWidth="1"/>
    <col min="7505" max="7505" width="0" style="4" hidden="1" customWidth="1"/>
    <col min="7506" max="7506" width="0" style="4" hidden="1" customWidth="1"/>
    <col min="7507" max="7507" width="0" style="4" hidden="1" customWidth="1"/>
    <col min="7508" max="7508" width="0" style="4" hidden="1" customWidth="1"/>
    <col min="7509" max="7509" width="0" style="4" hidden="1" customWidth="1"/>
    <col min="7510" max="7510" width="0" style="4" hidden="1" customWidth="1"/>
    <col min="7511" max="7511" width="0" style="4" hidden="1" customWidth="1"/>
    <col min="7512" max="7512" width="0" style="4" hidden="1" customWidth="1"/>
    <col min="7513" max="7513" width="0" style="4" hidden="1" customWidth="1"/>
    <col min="7514" max="7514" width="0" style="4" hidden="1" customWidth="1"/>
    <col min="7515" max="7515" width="0" style="4" hidden="1" customWidth="1"/>
    <col min="7516" max="7516" width="0" style="4" hidden="1" customWidth="1"/>
    <col min="7517" max="7517" width="0" style="4" hidden="1" customWidth="1"/>
    <col min="7518" max="7518" width="0" style="4" hidden="1" customWidth="1"/>
    <col min="7519" max="7519" width="0" style="4" hidden="1" customWidth="1"/>
    <col min="7520" max="7520" width="0" style="4" hidden="1" customWidth="1"/>
    <col min="7521" max="7521" width="0" style="4" hidden="1" customWidth="1"/>
    <col min="7522" max="7522" width="0" style="4" hidden="1" customWidth="1"/>
    <col min="7523" max="7523" width="0" style="4" hidden="1" customWidth="1"/>
    <col min="7524" max="7524" width="0" style="4" hidden="1" customWidth="1"/>
    <col min="7525" max="7525" width="0" style="4" hidden="1" customWidth="1"/>
    <col min="7526" max="7526" width="0" style="4" hidden="1" customWidth="1"/>
    <col min="7527" max="7527" width="0" style="4" hidden="1" customWidth="1"/>
    <col min="7528" max="7528" width="0" style="4" hidden="1" customWidth="1"/>
    <col min="7529" max="7529" width="0" style="4" hidden="1" customWidth="1"/>
    <col min="7530" max="7530" width="0" style="4" hidden="1" customWidth="1"/>
    <col min="7531" max="7531" width="0" style="4" hidden="1" customWidth="1"/>
    <col min="7532" max="7532" width="0" style="4" hidden="1" customWidth="1"/>
    <col min="7533" max="7533" width="0" style="4" hidden="1" customWidth="1"/>
    <col min="7534" max="7534" width="0" style="4" hidden="1" customWidth="1"/>
    <col min="7535" max="7535" width="0" style="4" hidden="1" customWidth="1"/>
    <col min="7536" max="7536" width="0" style="4" hidden="1" customWidth="1"/>
    <col min="7537" max="7537" width="0" style="4" hidden="1" customWidth="1"/>
    <col min="7538" max="7538" width="0" style="4" hidden="1" customWidth="1"/>
    <col min="7539" max="7539" width="0" style="4" hidden="1" customWidth="1"/>
    <col min="7540" max="7540" width="0" style="4" hidden="1" customWidth="1"/>
    <col min="7541" max="7541" width="0" style="4" hidden="1" customWidth="1"/>
    <col min="7542" max="7542" width="0" style="4" hidden="1" customWidth="1"/>
    <col min="7543" max="7543" width="0" style="4" hidden="1" customWidth="1"/>
    <col min="7544" max="7544" width="0" style="4" hidden="1" customWidth="1"/>
    <col min="7545" max="7545" width="0" style="4" hidden="1" customWidth="1"/>
    <col min="7546" max="7546" width="0" style="4" hidden="1" customWidth="1"/>
    <col min="7547" max="7547" width="0" style="4" hidden="1" customWidth="1"/>
    <col min="7548" max="7548" width="0" style="4" hidden="1" customWidth="1"/>
    <col min="7549" max="7549" width="0" style="4" hidden="1" customWidth="1"/>
    <col min="7550" max="7550" width="0" style="4" hidden="1" customWidth="1"/>
    <col min="7551" max="7551" width="0" style="4" hidden="1" customWidth="1"/>
    <col min="7552" max="7552" width="0" style="4" hidden="1" customWidth="1"/>
    <col min="7553" max="7553" width="0" style="4" hidden="1" customWidth="1"/>
    <col min="7554" max="7554" width="0" style="4" hidden="1" customWidth="1"/>
    <col min="7555" max="7555" width="0" style="4" hidden="1" customWidth="1"/>
    <col min="7556" max="7556" width="0" style="4" hidden="1" customWidth="1"/>
    <col min="7557" max="7557" width="0" style="4" hidden="1" customWidth="1"/>
    <col min="7558" max="7558" width="0" style="4" hidden="1" customWidth="1"/>
    <col min="7559" max="7559" width="0" style="4" hidden="1" customWidth="1"/>
    <col min="7560" max="7560" width="0" style="4" hidden="1" customWidth="1"/>
    <col min="7561" max="7561" width="0" style="4" hidden="1" customWidth="1"/>
    <col min="7562" max="7562" width="0" style="4" hidden="1" customWidth="1"/>
    <col min="7563" max="7563" width="0" style="4" hidden="1" customWidth="1"/>
    <col min="7564" max="7564" width="0" style="4" hidden="1" customWidth="1"/>
    <col min="7565" max="7565" width="0" style="4" hidden="1" customWidth="1"/>
    <col min="7566" max="7566" width="0" style="4" hidden="1" customWidth="1"/>
    <col min="7567" max="7567" width="0" style="4" hidden="1" customWidth="1"/>
    <col min="7568" max="7568" width="0" style="4" hidden="1" customWidth="1"/>
    <col min="7569" max="7569" width="0" style="4" hidden="1" customWidth="1"/>
    <col min="7570" max="7570" width="0" style="4" hidden="1" customWidth="1"/>
    <col min="7571" max="7571" width="0" style="4" hidden="1" customWidth="1"/>
    <col min="7572" max="7572" width="0" style="4" hidden="1" customWidth="1"/>
    <col min="7573" max="7573" width="0" style="4" hidden="1" customWidth="1"/>
    <col min="7574" max="7574" width="0" style="4" hidden="1" customWidth="1"/>
    <col min="7575" max="7575" width="0" style="4" hidden="1" customWidth="1"/>
    <col min="7576" max="7576" width="0" style="4" hidden="1" customWidth="1"/>
    <col min="7577" max="7577" width="0" style="4" hidden="1" customWidth="1"/>
    <col min="7578" max="7578" width="0" style="4" hidden="1" customWidth="1"/>
    <col min="7579" max="7579" width="0" style="4" hidden="1" customWidth="1"/>
    <col min="7580" max="7580" width="0" style="4" hidden="1" customWidth="1"/>
    <col min="7581" max="7581" width="0" style="4" hidden="1" customWidth="1"/>
    <col min="7582" max="7582" width="0" style="4" hidden="1" customWidth="1"/>
    <col min="7583" max="7583" width="0" style="4" hidden="1" customWidth="1"/>
    <col min="7584" max="7584" width="0" style="4" hidden="1" customWidth="1"/>
    <col min="7585" max="7585" width="0" style="4" hidden="1" customWidth="1"/>
    <col min="7586" max="7586" width="0" style="4" hidden="1" customWidth="1"/>
    <col min="7587" max="7587" width="0" style="4" hidden="1" customWidth="1"/>
    <col min="7588" max="7588" width="0" style="4" hidden="1" customWidth="1"/>
    <col min="7589" max="7589" width="0" style="4" hidden="1" customWidth="1"/>
    <col min="7590" max="7590" width="0" style="4" hidden="1" customWidth="1"/>
    <col min="7591" max="7591" width="0" style="4" hidden="1" customWidth="1"/>
    <col min="7592" max="7592" width="0" style="4" hidden="1" customWidth="1"/>
    <col min="7593" max="7593" width="0" style="4" hidden="1" customWidth="1"/>
    <col min="7594" max="7594" width="0" style="4" hidden="1" customWidth="1"/>
    <col min="7595" max="7595" width="0" style="4" hidden="1" customWidth="1"/>
    <col min="7596" max="7596" width="0" style="4" hidden="1" customWidth="1"/>
    <col min="7597" max="7597" width="0" style="4" hidden="1" customWidth="1"/>
    <col min="7598" max="7598" width="0" style="4" hidden="1" customWidth="1"/>
    <col min="7599" max="7599" width="0" style="4" hidden="1" customWidth="1"/>
    <col min="7600" max="7600" width="0" style="4" hidden="1" customWidth="1"/>
    <col min="7601" max="7601" width="0" style="4" hidden="1" customWidth="1"/>
    <col min="7602" max="7602" width="0" style="4" hidden="1" customWidth="1"/>
    <col min="7603" max="7603" width="0" style="4" hidden="1" customWidth="1"/>
    <col min="7604" max="7604" width="0" style="4" hidden="1" customWidth="1"/>
    <col min="7605" max="7605" width="0" style="4" hidden="1" customWidth="1"/>
    <col min="7606" max="7606" width="0" style="4" hidden="1" customWidth="1"/>
    <col min="7607" max="7607" width="0" style="4" hidden="1" customWidth="1"/>
    <col min="7608" max="7608" width="0" style="4" hidden="1" customWidth="1"/>
    <col min="7609" max="7609" width="0" style="4" hidden="1" customWidth="1"/>
    <col min="7610" max="7610" width="0" style="4" hidden="1" customWidth="1"/>
    <col min="7611" max="7611" width="0" style="4" hidden="1" customWidth="1"/>
    <col min="7612" max="7612" width="0" style="4" hidden="1" customWidth="1"/>
    <col min="7613" max="7613" width="0" style="4" hidden="1" customWidth="1"/>
    <col min="7614" max="7614" width="0" style="4" hidden="1" customWidth="1"/>
    <col min="7615" max="7615" width="0" style="4" hidden="1" customWidth="1"/>
    <col min="7616" max="7616" width="0" style="4" hidden="1" customWidth="1"/>
    <col min="7617" max="7617" width="0" style="4" hidden="1" customWidth="1"/>
    <col min="7618" max="7618" width="0" style="4" hidden="1" customWidth="1"/>
    <col min="7619" max="7619" width="0" style="4" hidden="1" customWidth="1"/>
    <col min="7620" max="7620" width="0" style="4" hidden="1" customWidth="1"/>
    <col min="7621" max="7621" width="0" style="4" hidden="1" customWidth="1"/>
    <col min="7622" max="7622" width="0" style="4" hidden="1" customWidth="1"/>
    <col min="7623" max="7623" width="0" style="4" hidden="1" customWidth="1"/>
    <col min="7624" max="7624" width="0" style="4" hidden="1" customWidth="1"/>
    <col min="7625" max="7625" width="0" style="4" hidden="1" customWidth="1"/>
    <col min="7626" max="7626" width="0" style="4" hidden="1" customWidth="1"/>
    <col min="7627" max="7627" width="0" style="4" hidden="1" customWidth="1"/>
    <col min="7628" max="7628" width="0" style="4" hidden="1" customWidth="1"/>
    <col min="7629" max="7629" width="0" style="4" hidden="1" customWidth="1"/>
    <col min="7630" max="7630" width="0" style="4" hidden="1" customWidth="1"/>
    <col min="7631" max="7631" width="0" style="4" hidden="1" customWidth="1"/>
    <col min="7632" max="7632" width="0" style="4" hidden="1" customWidth="1"/>
    <col min="7633" max="7633" width="0" style="4" hidden="1" customWidth="1"/>
    <col min="7634" max="7634" width="0" style="4" hidden="1" customWidth="1"/>
    <col min="7635" max="7635" width="0" style="4" hidden="1" customWidth="1"/>
    <col min="7636" max="7636" width="0" style="4" hidden="1" customWidth="1"/>
    <col min="7637" max="7637" width="0" style="4" hidden="1" customWidth="1"/>
    <col min="7638" max="7638" width="0" style="4" hidden="1" customWidth="1"/>
    <col min="7639" max="7639" width="0" style="4" hidden="1" customWidth="1"/>
    <col min="7640" max="7640" width="0" style="4" hidden="1" customWidth="1"/>
    <col min="7641" max="7641" width="0" style="4" hidden="1" customWidth="1"/>
    <col min="7642" max="7642" width="0" style="4" hidden="1" customWidth="1"/>
    <col min="7643" max="7643" width="0" style="4" hidden="1" customWidth="1"/>
    <col min="7644" max="7644" width="0" style="4" hidden="1" customWidth="1"/>
    <col min="7645" max="7645" width="0" style="4" hidden="1" customWidth="1"/>
    <col min="7646" max="7646" width="0" style="4" hidden="1" customWidth="1"/>
    <col min="7647" max="7647" width="0" style="4" hidden="1" customWidth="1"/>
    <col min="7648" max="7648" width="0" style="4" hidden="1" customWidth="1"/>
    <col min="7649" max="7649" width="0" style="4" hidden="1" customWidth="1"/>
    <col min="7650" max="7650" width="0" style="4" hidden="1" customWidth="1"/>
    <col min="7651" max="7651" width="0" style="4" hidden="1" customWidth="1"/>
    <col min="7652" max="7652" width="0" style="4" hidden="1" customWidth="1"/>
    <col min="7653" max="7653" width="0" style="4" hidden="1" customWidth="1"/>
    <col min="7654" max="7654" width="0" style="4" hidden="1" customWidth="1"/>
    <col min="7655" max="7655" width="0" style="4" hidden="1" customWidth="1"/>
    <col min="7656" max="7656" width="0" style="4" hidden="1" customWidth="1"/>
    <col min="7657" max="7657" width="0" style="4" hidden="1" customWidth="1"/>
    <col min="7658" max="7658" width="0" style="4" hidden="1" customWidth="1"/>
    <col min="7659" max="7659" width="0" style="4" hidden="1" customWidth="1"/>
    <col min="7660" max="7660" width="0" style="4" hidden="1" customWidth="1"/>
    <col min="7661" max="7661" width="0" style="4" hidden="1" customWidth="1"/>
    <col min="7662" max="7662" width="0" style="4" hidden="1" customWidth="1"/>
    <col min="7663" max="7663" width="0" style="4" hidden="1" customWidth="1"/>
    <col min="7664" max="7664" width="0" style="4" hidden="1" customWidth="1"/>
    <col min="7665" max="7665" width="0" style="4" hidden="1" customWidth="1"/>
    <col min="7666" max="7666" width="0" style="4" hidden="1" customWidth="1"/>
    <col min="7667" max="7667" width="0" style="4" hidden="1" customWidth="1"/>
    <col min="7668" max="7668" width="0" style="4" hidden="1" customWidth="1"/>
    <col min="7669" max="7669" width="0" style="4" hidden="1" customWidth="1"/>
    <col min="7670" max="7670" width="0" style="4" hidden="1" customWidth="1"/>
    <col min="7671" max="7671" width="0" style="4" hidden="1" customWidth="1"/>
    <col min="7672" max="7672" width="0" style="4" hidden="1" customWidth="1"/>
    <col min="7673" max="7673" width="0" style="4" hidden="1" customWidth="1"/>
    <col min="7674" max="7674" width="0" style="4" hidden="1" customWidth="1"/>
    <col min="7675" max="7675" width="0" style="4" hidden="1" customWidth="1"/>
    <col min="7676" max="7676" width="0" style="4" hidden="1" customWidth="1"/>
    <col min="7677" max="7677" width="0" style="4" hidden="1" customWidth="1"/>
    <col min="7678" max="7678" width="0" style="4" hidden="1" customWidth="1"/>
    <col min="7679" max="7679" width="0" style="4" hidden="1" customWidth="1"/>
    <col min="7680" max="7680" width="0" style="4" hidden="1" customWidth="1"/>
    <col min="7681" max="7681" width="0" style="4" hidden="1" customWidth="1"/>
    <col min="7682" max="7682" width="0" style="4" hidden="1" customWidth="1"/>
    <col min="7683" max="7683" width="0" style="4" hidden="1" customWidth="1"/>
    <col min="7684" max="7684" width="0" style="4" hidden="1" customWidth="1"/>
    <col min="7685" max="7685" width="0" style="4" hidden="1" customWidth="1"/>
    <col min="7686" max="7686" width="0" style="4" hidden="1" customWidth="1"/>
    <col min="7687" max="7687" width="0" style="4" hidden="1" customWidth="1"/>
    <col min="7688" max="7688" width="0" style="4" hidden="1" customWidth="1"/>
    <col min="7689" max="7689" width="0" style="4" hidden="1" customWidth="1"/>
    <col min="7690" max="7690" width="0" style="4" hidden="1" customWidth="1"/>
    <col min="7691" max="7691" width="0" style="4" hidden="1" customWidth="1"/>
    <col min="7692" max="7692" width="0" style="4" hidden="1" customWidth="1"/>
    <col min="7693" max="7693" width="0" style="4" hidden="1" customWidth="1"/>
    <col min="7694" max="7694" width="0" style="4" hidden="1" customWidth="1"/>
    <col min="7695" max="7695" width="0" style="4" hidden="1" customWidth="1"/>
    <col min="7696" max="7696" width="0" style="4" hidden="1" customWidth="1"/>
    <col min="7697" max="7697" width="0" style="4" hidden="1" customWidth="1"/>
    <col min="7698" max="7698" width="0" style="4" hidden="1" customWidth="1"/>
    <col min="7699" max="7699" width="0" style="4" hidden="1" customWidth="1"/>
    <col min="7700" max="7700" width="0" style="4" hidden="1" customWidth="1"/>
    <col min="7701" max="7701" width="0" style="4" hidden="1" customWidth="1"/>
    <col min="7702" max="7702" width="0" style="4" hidden="1" customWidth="1"/>
    <col min="7703" max="7703" width="0" style="4" hidden="1" customWidth="1"/>
    <col min="7704" max="7704" width="0" style="4" hidden="1" customWidth="1"/>
    <col min="7705" max="7705" width="0" style="4" hidden="1" customWidth="1"/>
    <col min="7706" max="7706" width="0" style="4" hidden="1" customWidth="1"/>
    <col min="7707" max="7707" width="0" style="4" hidden="1" customWidth="1"/>
    <col min="7708" max="7708" width="0" style="4" hidden="1" customWidth="1"/>
    <col min="7709" max="7709" width="0" style="4" hidden="1" customWidth="1"/>
    <col min="7710" max="7710" width="0" style="4" hidden="1" customWidth="1"/>
    <col min="7711" max="7711" width="0" style="4" hidden="1" customWidth="1"/>
    <col min="7712" max="7712" width="0" style="4" hidden="1" customWidth="1"/>
    <col min="7713" max="7713" width="0" style="4" hidden="1" customWidth="1"/>
    <col min="7714" max="7714" width="0" style="4" hidden="1" customWidth="1"/>
    <col min="7715" max="7715" width="0" style="4" hidden="1" customWidth="1"/>
    <col min="7716" max="7716" width="0" style="4" hidden="1" customWidth="1"/>
    <col min="7717" max="7717" width="0" style="4" hidden="1" customWidth="1"/>
    <col min="7718" max="7718" width="0" style="4" hidden="1" customWidth="1"/>
    <col min="7719" max="7719" width="0" style="4" hidden="1" customWidth="1"/>
    <col min="7720" max="7720" width="0" style="4" hidden="1" customWidth="1"/>
    <col min="7721" max="7721" width="0" style="4" hidden="1" customWidth="1"/>
    <col min="7722" max="7722" width="0" style="4" hidden="1" customWidth="1"/>
    <col min="7723" max="7723" width="0" style="4" hidden="1" customWidth="1"/>
    <col min="7724" max="7724" width="0" style="4" hidden="1" customWidth="1"/>
    <col min="7725" max="7725" width="0" style="4" hidden="1" customWidth="1"/>
    <col min="7726" max="7726" width="0" style="4" hidden="1" customWidth="1"/>
    <col min="7727" max="7727" width="0" style="4" hidden="1" customWidth="1"/>
    <col min="7728" max="7728" width="0" style="4" hidden="1" customWidth="1"/>
    <col min="7729" max="7729" width="0" style="4" hidden="1" customWidth="1"/>
    <col min="7730" max="7730" width="0" style="4" hidden="1" customWidth="1"/>
    <col min="7731" max="7731" width="0" style="4" hidden="1" customWidth="1"/>
    <col min="7732" max="7732" width="0" style="4" hidden="1" customWidth="1"/>
    <col min="7733" max="7733" width="0" style="4" hidden="1" customWidth="1"/>
    <col min="7734" max="7734" width="0" style="4" hidden="1" customWidth="1"/>
    <col min="7735" max="7735" width="0" style="4" hidden="1" customWidth="1"/>
    <col min="7736" max="7736" width="0" style="4" hidden="1" customWidth="1"/>
    <col min="7737" max="7737" width="0" style="4" hidden="1" customWidth="1"/>
    <col min="7738" max="7738" width="0" style="4" hidden="1" customWidth="1"/>
    <col min="7739" max="7739" width="0" style="4" hidden="1" customWidth="1"/>
    <col min="7740" max="7740" width="0" style="4" hidden="1" customWidth="1"/>
    <col min="7741" max="7741" width="0" style="4" hidden="1" customWidth="1"/>
    <col min="7742" max="7742" width="0" style="4" hidden="1" customWidth="1"/>
    <col min="7743" max="7743" width="0" style="4" hidden="1" customWidth="1"/>
    <col min="7744" max="7744" width="0" style="4" hidden="1" customWidth="1"/>
    <col min="7745" max="7745" width="0" style="4" hidden="1" customWidth="1"/>
    <col min="7746" max="7746" width="0" style="4" hidden="1" customWidth="1"/>
    <col min="7747" max="7747" width="0" style="4" hidden="1" customWidth="1"/>
    <col min="7748" max="7748" width="0" style="4" hidden="1" customWidth="1"/>
    <col min="7749" max="7749" width="0" style="4" hidden="1" customWidth="1"/>
    <col min="7750" max="7750" width="0" style="4" hidden="1" customWidth="1"/>
    <col min="7751" max="7751" width="0" style="4" hidden="1" customWidth="1"/>
    <col min="7752" max="7752" width="0" style="4" hidden="1" customWidth="1"/>
    <col min="7753" max="7753" width="0" style="4" hidden="1" customWidth="1"/>
    <col min="7754" max="7754" width="0" style="4" hidden="1" customWidth="1"/>
    <col min="7755" max="7755" width="0" style="4" hidden="1" customWidth="1"/>
    <col min="7756" max="7756" width="0" style="4" hidden="1" customWidth="1"/>
    <col min="7757" max="7757" width="0" style="4" hidden="1" customWidth="1"/>
    <col min="7758" max="7758" width="0" style="4" hidden="1" customWidth="1"/>
    <col min="7759" max="7759" width="0" style="4" hidden="1" customWidth="1"/>
    <col min="7760" max="7760" width="0" style="4" hidden="1" customWidth="1"/>
    <col min="7761" max="7761" width="0" style="4" hidden="1" customWidth="1"/>
    <col min="7762" max="7762" width="0" style="4" hidden="1" customWidth="1"/>
    <col min="7763" max="7763" width="0" style="4" hidden="1" customWidth="1"/>
    <col min="7764" max="7764" width="0" style="4" hidden="1" customWidth="1"/>
    <col min="7765" max="7765" width="0" style="4" hidden="1" customWidth="1"/>
    <col min="7766" max="7766" width="0" style="4" hidden="1" customWidth="1"/>
    <col min="7767" max="7767" width="0" style="4" hidden="1" customWidth="1"/>
    <col min="7768" max="7768" width="0" style="4" hidden="1" customWidth="1"/>
    <col min="7769" max="7769" width="0" style="4" hidden="1" customWidth="1"/>
    <col min="7770" max="7770" width="0" style="4" hidden="1" customWidth="1"/>
    <col min="7771" max="7771" width="0" style="4" hidden="1" customWidth="1"/>
    <col min="7772" max="7772" width="0" style="4" hidden="1" customWidth="1"/>
    <col min="7773" max="7773" width="0" style="4" hidden="1" customWidth="1"/>
    <col min="7774" max="7774" width="0" style="4" hidden="1" customWidth="1"/>
    <col min="7775" max="7775" width="0" style="4" hidden="1" customWidth="1"/>
    <col min="7776" max="7776" width="0" style="4" hidden="1" customWidth="1"/>
    <col min="7777" max="7777" width="0" style="4" hidden="1" customWidth="1"/>
    <col min="7778" max="7778" width="0" style="4" hidden="1" customWidth="1"/>
    <col min="7779" max="7779" width="0" style="4" hidden="1" customWidth="1"/>
    <col min="7780" max="7780" width="0" style="4" hidden="1" customWidth="1"/>
    <col min="7781" max="7781" width="0" style="4" hidden="1" customWidth="1"/>
    <col min="7782" max="7782" width="0" style="4" hidden="1" customWidth="1"/>
    <col min="7783" max="7783" width="0" style="4" hidden="1" customWidth="1"/>
    <col min="7784" max="7784" width="0" style="4" hidden="1" customWidth="1"/>
    <col min="7785" max="7785" width="0" style="4" hidden="1" customWidth="1"/>
    <col min="7786" max="7786" width="0" style="4" hidden="1" customWidth="1"/>
    <col min="7787" max="7787" width="0" style="4" hidden="1" customWidth="1"/>
    <col min="7788" max="7788" width="0" style="4" hidden="1" customWidth="1"/>
    <col min="7789" max="7789" width="0" style="4" hidden="1" customWidth="1"/>
    <col min="7790" max="7790" width="0" style="4" hidden="1" customWidth="1"/>
    <col min="7791" max="7791" width="0" style="4" hidden="1" customWidth="1"/>
    <col min="7792" max="7792" width="0" style="4" hidden="1" customWidth="1"/>
    <col min="7793" max="7793" width="0" style="4" hidden="1" customWidth="1"/>
    <col min="7794" max="7794" width="0" style="4" hidden="1" customWidth="1"/>
    <col min="7795" max="7795" width="0" style="4" hidden="1" customWidth="1"/>
    <col min="7796" max="7796" width="0" style="4" hidden="1" customWidth="1"/>
    <col min="7797" max="7797" width="0" style="4" hidden="1" customWidth="1"/>
    <col min="7798" max="7798" width="0" style="4" hidden="1" customWidth="1"/>
    <col min="7799" max="7799" width="0" style="4" hidden="1" customWidth="1"/>
    <col min="7800" max="7800" width="0" style="4" hidden="1" customWidth="1"/>
    <col min="7801" max="7801" width="0" style="4" hidden="1" customWidth="1"/>
    <col min="7802" max="7802" width="0" style="4" hidden="1" customWidth="1"/>
    <col min="7803" max="7803" width="0" style="4" hidden="1" customWidth="1"/>
    <col min="7804" max="7804" width="0" style="4" hidden="1" customWidth="1"/>
    <col min="7805" max="7805" width="0" style="4" hidden="1" customWidth="1"/>
    <col min="7806" max="7806" width="0" style="4" hidden="1" customWidth="1"/>
    <col min="7807" max="7807" width="0" style="4" hidden="1" customWidth="1"/>
    <col min="7808" max="7808" width="0" style="4" hidden="1" customWidth="1"/>
    <col min="7809" max="7809" width="0" style="4" hidden="1" customWidth="1"/>
    <col min="7810" max="7810" width="0" style="4" hidden="1" customWidth="1"/>
    <col min="7811" max="7811" width="0" style="4" hidden="1" customWidth="1"/>
    <col min="7812" max="7812" width="0" style="4" hidden="1" customWidth="1"/>
    <col min="7813" max="7813" width="0" style="4" hidden="1" customWidth="1"/>
    <col min="7814" max="7814" width="0" style="4" hidden="1" customWidth="1"/>
    <col min="7815" max="7815" width="0" style="4" hidden="1" customWidth="1"/>
    <col min="7816" max="7816" width="0" style="4" hidden="1" customWidth="1"/>
    <col min="7817" max="7817" width="0" style="4" hidden="1" customWidth="1"/>
    <col min="7818" max="7818" width="0" style="4" hidden="1" customWidth="1"/>
    <col min="7819" max="7819" width="0" style="4" hidden="1" customWidth="1"/>
    <col min="7820" max="7820" width="0" style="4" hidden="1" customWidth="1"/>
    <col min="7821" max="7821" width="0" style="4" hidden="1" customWidth="1"/>
    <col min="7822" max="7822" width="0" style="4" hidden="1" customWidth="1"/>
    <col min="7823" max="7823" width="0" style="4" hidden="1" customWidth="1"/>
    <col min="7824" max="7824" width="0" style="4" hidden="1" customWidth="1"/>
    <col min="7825" max="7825" width="0" style="4" hidden="1" customWidth="1"/>
    <col min="7826" max="7826" width="0" style="4" hidden="1" customWidth="1"/>
    <col min="7827" max="7827" width="0" style="4" hidden="1" customWidth="1"/>
    <col min="7828" max="7828" width="0" style="4" hidden="1" customWidth="1"/>
    <col min="7829" max="7829" width="0" style="4" hidden="1" customWidth="1"/>
    <col min="7830" max="7830" width="0" style="4" hidden="1" customWidth="1"/>
    <col min="7831" max="7831" width="0" style="4" hidden="1" customWidth="1"/>
    <col min="7832" max="7832" width="0" style="4" hidden="1" customWidth="1"/>
    <col min="7833" max="7833" width="0" style="4" hidden="1" customWidth="1"/>
    <col min="7834" max="7834" width="0" style="4" hidden="1" customWidth="1"/>
    <col min="7835" max="7835" width="0" style="4" hidden="1" customWidth="1"/>
    <col min="7836" max="7836" width="0" style="4" hidden="1" customWidth="1"/>
    <col min="7837" max="7837" width="0" style="4" hidden="1" customWidth="1"/>
    <col min="7838" max="7838" width="0" style="4" hidden="1" customWidth="1"/>
    <col min="7839" max="7839" width="0" style="4" hidden="1" customWidth="1"/>
    <col min="7840" max="7840" width="0" style="4" hidden="1" customWidth="1"/>
    <col min="7841" max="7841" width="0" style="4" hidden="1" customWidth="1"/>
    <col min="7842" max="7842" width="0" style="4" hidden="1" customWidth="1"/>
    <col min="7843" max="7843" width="0" style="4" hidden="1" customWidth="1"/>
    <col min="7844" max="7844" width="0" style="4" hidden="1" customWidth="1"/>
    <col min="7845" max="7845" width="0" style="4" hidden="1" customWidth="1"/>
    <col min="7846" max="7846" width="0" style="4" hidden="1" customWidth="1"/>
    <col min="7847" max="7847" width="0" style="4" hidden="1" customWidth="1"/>
    <col min="7848" max="7848" width="0" style="4" hidden="1" customWidth="1"/>
    <col min="7849" max="7849" width="0" style="4" hidden="1" customWidth="1"/>
    <col min="7850" max="7850" width="0" style="4" hidden="1" customWidth="1"/>
    <col min="7851" max="7851" width="0" style="4" hidden="1" customWidth="1"/>
    <col min="7852" max="7852" width="0" style="4" hidden="1" customWidth="1"/>
    <col min="7853" max="7853" width="0" style="4" hidden="1" customWidth="1"/>
    <col min="7854" max="7854" width="0" style="4" hidden="1" customWidth="1"/>
    <col min="7855" max="7855" width="0" style="4" hidden="1" customWidth="1"/>
    <col min="7856" max="7856" width="0" style="4" hidden="1" customWidth="1"/>
    <col min="7857" max="7857" width="0" style="4" hidden="1" customWidth="1"/>
    <col min="7858" max="7858" width="0" style="4" hidden="1" customWidth="1"/>
    <col min="7859" max="7859" width="0" style="4" hidden="1" customWidth="1"/>
    <col min="7860" max="7860" width="0" style="4" hidden="1" customWidth="1"/>
    <col min="7861" max="7861" width="0" style="4" hidden="1" customWidth="1"/>
    <col min="7862" max="7862" width="0" style="4" hidden="1" customWidth="1"/>
    <col min="7863" max="7863" width="0" style="4" hidden="1" customWidth="1"/>
    <col min="7864" max="7864" width="0" style="4" hidden="1" customWidth="1"/>
    <col min="7865" max="7865" width="0" style="4" hidden="1" customWidth="1"/>
    <col min="7866" max="7866" width="0" style="4" hidden="1" customWidth="1"/>
    <col min="7867" max="7867" width="0" style="4" hidden="1" customWidth="1"/>
    <col min="7868" max="7868" width="0" style="4" hidden="1" customWidth="1"/>
    <col min="7869" max="7869" width="0" style="4" hidden="1" customWidth="1"/>
    <col min="7870" max="7870" width="0" style="4" hidden="1" customWidth="1"/>
    <col min="7871" max="7871" width="0" style="4" hidden="1" customWidth="1"/>
    <col min="7872" max="7872" width="0" style="4" hidden="1" customWidth="1"/>
    <col min="7873" max="7873" width="0" style="4" hidden="1" customWidth="1"/>
    <col min="7874" max="7874" width="0" style="4" hidden="1" customWidth="1"/>
    <col min="7875" max="7875" width="0" style="4" hidden="1" customWidth="1"/>
    <col min="7876" max="7876" width="0" style="4" hidden="1" customWidth="1"/>
    <col min="7877" max="7877" width="0" style="4" hidden="1" customWidth="1"/>
    <col min="7878" max="7878" width="0" style="4" hidden="1" customWidth="1"/>
    <col min="7879" max="7879" width="0" style="4" hidden="1" customWidth="1"/>
    <col min="7880" max="7880" width="0" style="4" hidden="1" customWidth="1"/>
    <col min="7881" max="7881" width="0" style="4" hidden="1" customWidth="1"/>
    <col min="7882" max="7882" width="0" style="4" hidden="1" customWidth="1"/>
    <col min="7883" max="7883" width="0" style="4" hidden="1" customWidth="1"/>
    <col min="7884" max="7884" width="0" style="4" hidden="1" customWidth="1"/>
    <col min="7885" max="7885" width="0" style="4" hidden="1" customWidth="1"/>
    <col min="7886" max="7886" width="0" style="4" hidden="1" customWidth="1"/>
    <col min="7887" max="7887" width="0" style="4" hidden="1" customWidth="1"/>
    <col min="7888" max="7888" width="0" style="4" hidden="1" customWidth="1"/>
    <col min="7889" max="7889" width="0" style="4" hidden="1" customWidth="1"/>
    <col min="7890" max="7890" width="0" style="4" hidden="1" customWidth="1"/>
    <col min="7891" max="7891" width="0" style="4" hidden="1" customWidth="1"/>
    <col min="7892" max="7892" width="0" style="4" hidden="1" customWidth="1"/>
    <col min="7893" max="7893" width="0" style="4" hidden="1" customWidth="1"/>
    <col min="7894" max="7894" width="0" style="4" hidden="1" customWidth="1"/>
    <col min="7895" max="7895" width="0" style="4" hidden="1" customWidth="1"/>
    <col min="7896" max="7896" width="0" style="4" hidden="1" customWidth="1"/>
    <col min="7897" max="7897" width="0" style="4" hidden="1" customWidth="1"/>
    <col min="7898" max="7898" width="0" style="4" hidden="1" customWidth="1"/>
    <col min="7899" max="7899" width="0" style="4" hidden="1" customWidth="1"/>
    <col min="7900" max="7900" width="0" style="4" hidden="1" customWidth="1"/>
    <col min="7901" max="7901" width="0" style="4" hidden="1" customWidth="1"/>
    <col min="7902" max="7902" width="0" style="4" hidden="1" customWidth="1"/>
    <col min="7903" max="7903" width="0" style="4" hidden="1" customWidth="1"/>
    <col min="7904" max="7904" width="0" style="4" hidden="1" customWidth="1"/>
    <col min="7905" max="7905" width="0" style="4" hidden="1" customWidth="1"/>
    <col min="7906" max="7906" width="0" style="4" hidden="1" customWidth="1"/>
    <col min="7907" max="7907" width="0" style="4" hidden="1" customWidth="1"/>
    <col min="7908" max="7908" width="0" style="4" hidden="1" customWidth="1"/>
    <col min="7909" max="7909" width="0" style="4" hidden="1" customWidth="1"/>
    <col min="7910" max="7910" width="0" style="4" hidden="1" customWidth="1"/>
    <col min="7911" max="7911" width="0" style="4" hidden="1" customWidth="1"/>
    <col min="7912" max="7912" width="0" style="4" hidden="1" customWidth="1"/>
    <col min="7913" max="7913" width="0" style="4" hidden="1" customWidth="1"/>
    <col min="7914" max="7914" width="0" style="4" hidden="1" customWidth="1"/>
    <col min="7915" max="7915" width="0" style="4" hidden="1" customWidth="1"/>
    <col min="7916" max="7916" width="0" style="4" hidden="1" customWidth="1"/>
    <col min="7917" max="7917" width="0" style="4" hidden="1" customWidth="1"/>
    <col min="7918" max="7918" width="0" style="4" hidden="1" customWidth="1"/>
    <col min="7919" max="7919" width="0" style="4" hidden="1" customWidth="1"/>
    <col min="7920" max="7920" width="0" style="4" hidden="1" customWidth="1"/>
    <col min="7921" max="7921" width="0" style="4" hidden="1" customWidth="1"/>
    <col min="7922" max="7922" width="0" style="4" hidden="1" customWidth="1"/>
    <col min="7923" max="7923" width="0" style="4" hidden="1" customWidth="1"/>
    <col min="7924" max="7924" width="0" style="4" hidden="1" customWidth="1"/>
    <col min="7925" max="7925" width="0" style="4" hidden="1" customWidth="1"/>
    <col min="7926" max="7926" width="0" style="4" hidden="1" customWidth="1"/>
    <col min="7927" max="7927" width="0" style="4" hidden="1" customWidth="1"/>
    <col min="7928" max="7928" width="0" style="4" hidden="1" customWidth="1"/>
    <col min="7929" max="7929" width="0" style="4" hidden="1" customWidth="1"/>
    <col min="7930" max="7930" width="0" style="4" hidden="1" customWidth="1"/>
    <col min="7931" max="7931" width="0" style="4" hidden="1" customWidth="1"/>
    <col min="7932" max="7932" width="0" style="4" hidden="1" customWidth="1"/>
    <col min="7933" max="7933" width="0" style="4" hidden="1" customWidth="1"/>
    <col min="7934" max="7934" width="0" style="4" hidden="1" customWidth="1"/>
    <col min="7935" max="7935" width="0" style="4" hidden="1" customWidth="1"/>
    <col min="7936" max="7936" width="0" style="4" hidden="1" customWidth="1"/>
    <col min="7937" max="7937" width="0" style="4" hidden="1" customWidth="1"/>
    <col min="7938" max="7938" width="0" style="4" hidden="1" customWidth="1"/>
    <col min="7939" max="7939" width="0" style="4" hidden="1" customWidth="1"/>
    <col min="7940" max="7940" width="0" style="4" hidden="1" customWidth="1"/>
    <col min="7941" max="7941" width="0" style="4" hidden="1" customWidth="1"/>
    <col min="7942" max="7942" width="0" style="4" hidden="1" customWidth="1"/>
    <col min="7943" max="7943" width="0" style="4" hidden="1" customWidth="1"/>
    <col min="7944" max="7944" width="0" style="4" hidden="1" customWidth="1"/>
    <col min="7945" max="7945" width="0" style="4" hidden="1" customWidth="1"/>
    <col min="7946" max="7946" width="0" style="4" hidden="1" customWidth="1"/>
    <col min="7947" max="7947" width="0" style="4" hidden="1" customWidth="1"/>
    <col min="7948" max="7948" width="0" style="4" hidden="1" customWidth="1"/>
    <col min="7949" max="7949" width="0" style="4" hidden="1" customWidth="1"/>
    <col min="7950" max="7950" width="0" style="4" hidden="1" customWidth="1"/>
    <col min="7951" max="7951" width="0" style="4" hidden="1" customWidth="1"/>
    <col min="7952" max="7952" width="0" style="4" hidden="1" customWidth="1"/>
    <col min="7953" max="7953" width="0" style="4" hidden="1" customWidth="1"/>
    <col min="7954" max="7954" width="0" style="4" hidden="1" customWidth="1"/>
    <col min="7955" max="7955" width="0" style="4" hidden="1" customWidth="1"/>
    <col min="7956" max="7956" width="0" style="4" hidden="1" customWidth="1"/>
    <col min="7957" max="7957" width="0" style="4" hidden="1" customWidth="1"/>
    <col min="7958" max="7958" width="0" style="4" hidden="1" customWidth="1"/>
    <col min="7959" max="7959" width="0" style="4" hidden="1" customWidth="1"/>
    <col min="7960" max="7960" width="0" style="4" hidden="1" customWidth="1"/>
    <col min="7961" max="7961" width="0" style="4" hidden="1" customWidth="1"/>
    <col min="7962" max="7962" width="0" style="4" hidden="1" customWidth="1"/>
    <col min="7963" max="7963" width="0" style="4" hidden="1" customWidth="1"/>
    <col min="7964" max="7964" width="0" style="4" hidden="1" customWidth="1"/>
    <col min="7965" max="7965" width="0" style="4" hidden="1" customWidth="1"/>
    <col min="7966" max="7966" width="0" style="4" hidden="1" customWidth="1"/>
    <col min="7967" max="7967" width="0" style="4" hidden="1" customWidth="1"/>
    <col min="7968" max="7968" width="0" style="4" hidden="1" customWidth="1"/>
    <col min="7969" max="7969" width="0" style="4" hidden="1" customWidth="1"/>
    <col min="7970" max="7970" width="0" style="4" hidden="1" customWidth="1"/>
    <col min="7971" max="7971" width="0" style="4" hidden="1" customWidth="1"/>
    <col min="7972" max="7972" width="0" style="4" hidden="1" customWidth="1"/>
    <col min="7973" max="7973" width="0" style="4" hidden="1" customWidth="1"/>
    <col min="7974" max="7974" width="0" style="4" hidden="1" customWidth="1"/>
    <col min="7975" max="7975" width="0" style="4" hidden="1" customWidth="1"/>
    <col min="7976" max="7976" width="0" style="4" hidden="1" customWidth="1"/>
    <col min="7977" max="7977" width="0" style="4" hidden="1" customWidth="1"/>
    <col min="7978" max="7978" width="0" style="4" hidden="1" customWidth="1"/>
    <col min="7979" max="7979" width="0" style="4" hidden="1" customWidth="1"/>
    <col min="7980" max="7980" width="0" style="4" hidden="1" customWidth="1"/>
    <col min="7981" max="7981" width="0" style="4" hidden="1" customWidth="1"/>
    <col min="7982" max="7982" width="0" style="4" hidden="1" customWidth="1"/>
    <col min="7983" max="7983" width="0" style="4" hidden="1" customWidth="1"/>
    <col min="7984" max="7984" width="0" style="4" hidden="1" customWidth="1"/>
    <col min="7985" max="7985" width="0" style="4" hidden="1" customWidth="1"/>
    <col min="7986" max="7986" width="0" style="4" hidden="1" customWidth="1"/>
    <col min="7987" max="7987" width="0" style="4" hidden="1" customWidth="1"/>
    <col min="7988" max="7988" width="0" style="4" hidden="1" customWidth="1"/>
    <col min="7989" max="7989" width="0" style="4" hidden="1" customWidth="1"/>
    <col min="7990" max="7990" width="0" style="4" hidden="1" customWidth="1"/>
    <col min="7991" max="7991" width="0" style="4" hidden="1" customWidth="1"/>
    <col min="7992" max="7992" width="0" style="4" hidden="1" customWidth="1"/>
    <col min="7993" max="7993" width="0" style="4" hidden="1" customWidth="1"/>
    <col min="7994" max="7994" width="0" style="4" hidden="1" customWidth="1"/>
    <col min="7995" max="7995" width="0" style="4" hidden="1" customWidth="1"/>
    <col min="7996" max="7996" width="0" style="4" hidden="1" customWidth="1"/>
    <col min="7997" max="7997" width="0" style="4" hidden="1" customWidth="1"/>
    <col min="7998" max="7998" width="0" style="4" hidden="1" customWidth="1"/>
    <col min="7999" max="7999" width="0" style="4" hidden="1" customWidth="1"/>
    <col min="8000" max="8000" width="0" style="4" hidden="1" customWidth="1"/>
    <col min="8001" max="8001" width="0" style="4" hidden="1" customWidth="1"/>
    <col min="8002" max="8002" width="0" style="4" hidden="1" customWidth="1"/>
    <col min="8003" max="8003" width="0" style="4" hidden="1" customWidth="1"/>
    <col min="8004" max="8004" width="0" style="4" hidden="1" customWidth="1"/>
    <col min="8005" max="8005" width="0" style="4" hidden="1" customWidth="1"/>
    <col min="8006" max="8006" width="0" style="4" hidden="1" customWidth="1"/>
    <col min="8007" max="8007" width="0" style="4" hidden="1" customWidth="1"/>
    <col min="8008" max="8008" width="0" style="4" hidden="1" customWidth="1"/>
    <col min="8009" max="8009" width="0" style="4" hidden="1" customWidth="1"/>
    <col min="8010" max="8010" width="0" style="4" hidden="1" customWidth="1"/>
    <col min="8011" max="8011" width="0" style="4" hidden="1" customWidth="1"/>
    <col min="8012" max="8012" width="0" style="4" hidden="1" customWidth="1"/>
    <col min="8013" max="8013" width="0" style="4" hidden="1" customWidth="1"/>
    <col min="8014" max="8014" width="0" style="4" hidden="1" customWidth="1"/>
    <col min="8015" max="8015" width="0" style="4" hidden="1" customWidth="1"/>
    <col min="8016" max="8016" width="0" style="4" hidden="1" customWidth="1"/>
    <col min="8017" max="8017" width="0" style="4" hidden="1" customWidth="1"/>
    <col min="8018" max="8018" width="0" style="4" hidden="1" customWidth="1"/>
    <col min="8019" max="8019" width="0" style="4" hidden="1" customWidth="1"/>
    <col min="8020" max="8020" width="0" style="4" hidden="1" customWidth="1"/>
    <col min="8021" max="8021" width="0" style="4" hidden="1" customWidth="1"/>
    <col min="8022" max="8022" width="0" style="4" hidden="1" customWidth="1"/>
    <col min="8023" max="8023" width="0" style="4" hidden="1" customWidth="1"/>
    <col min="8024" max="8024" width="0" style="4" hidden="1" customWidth="1"/>
    <col min="8025" max="8025" width="0" style="4" hidden="1" customWidth="1"/>
    <col min="8026" max="8026" width="0" style="4" hidden="1" customWidth="1"/>
    <col min="8027" max="8027" width="0" style="4" hidden="1" customWidth="1"/>
    <col min="8028" max="8028" width="0" style="4" hidden="1" customWidth="1"/>
    <col min="8029" max="8029" width="0" style="4" hidden="1" customWidth="1"/>
    <col min="8030" max="8030" width="0" style="4" hidden="1" customWidth="1"/>
    <col min="8031" max="8031" width="0" style="4" hidden="1" customWidth="1"/>
    <col min="8032" max="8032" width="0" style="4" hidden="1" customWidth="1"/>
    <col min="8033" max="8033" width="0" style="4" hidden="1" customWidth="1"/>
    <col min="8034" max="8034" width="0" style="4" hidden="1" customWidth="1"/>
    <col min="8035" max="8035" width="0" style="4" hidden="1" customWidth="1"/>
    <col min="8036" max="8036" width="0" style="4" hidden="1" customWidth="1"/>
    <col min="8037" max="8037" width="0" style="4" hidden="1" customWidth="1"/>
    <col min="8038" max="8038" width="0" style="4" hidden="1" customWidth="1"/>
    <col min="8039" max="8039" width="0" style="4" hidden="1" customWidth="1"/>
    <col min="8040" max="8040" width="0" style="4" hidden="1" customWidth="1"/>
    <col min="8041" max="8041" width="0" style="4" hidden="1" customWidth="1"/>
    <col min="8042" max="8042" width="0" style="4" hidden="1" customWidth="1"/>
    <col min="8043" max="8043" width="0" style="4" hidden="1" customWidth="1"/>
    <col min="8044" max="8044" width="0" style="4" hidden="1" customWidth="1"/>
    <col min="8045" max="8045" width="0" style="4" hidden="1" customWidth="1"/>
    <col min="8046" max="8046" width="0" style="4" hidden="1" customWidth="1"/>
    <col min="8047" max="8047" width="0" style="4" hidden="1" customWidth="1"/>
    <col min="8048" max="8048" width="0" style="4" hidden="1" customWidth="1"/>
    <col min="8049" max="8049" width="0" style="4" hidden="1" customWidth="1"/>
    <col min="8050" max="8050" width="0" style="4" hidden="1" customWidth="1"/>
    <col min="8051" max="8051" width="0" style="4" hidden="1" customWidth="1"/>
    <col min="8052" max="8052" width="0" style="4" hidden="1" customWidth="1"/>
    <col min="8053" max="8053" width="0" style="4" hidden="1" customWidth="1"/>
    <col min="8054" max="8054" width="0" style="4" hidden="1" customWidth="1"/>
    <col min="8055" max="8055" width="0" style="4" hidden="1" customWidth="1"/>
    <col min="8056" max="8056" width="0" style="4" hidden="1" customWidth="1"/>
    <col min="8057" max="8057" width="0" style="4" hidden="1" customWidth="1"/>
    <col min="8058" max="8058" width="0" style="4" hidden="1" customWidth="1"/>
    <col min="8059" max="8059" width="0" style="4" hidden="1" customWidth="1"/>
    <col min="8060" max="8060" width="0" style="4" hidden="1" customWidth="1"/>
    <col min="8061" max="8061" width="0" style="4" hidden="1" customWidth="1"/>
    <col min="8062" max="8062" width="0" style="4" hidden="1" customWidth="1"/>
    <col min="8063" max="8063" width="0" style="4" hidden="1" customWidth="1"/>
    <col min="8064" max="8064" width="0" style="4" hidden="1" customWidth="1"/>
    <col min="8065" max="8065" width="0" style="4" hidden="1" customWidth="1"/>
    <col min="8066" max="8066" width="0" style="4" hidden="1" customWidth="1"/>
    <col min="8067" max="8067" width="0" style="4" hidden="1" customWidth="1"/>
    <col min="8068" max="8068" width="0" style="4" hidden="1" customWidth="1"/>
    <col min="8069" max="8069" width="0" style="4" hidden="1" customWidth="1"/>
    <col min="8070" max="8070" width="0" style="4" hidden="1" customWidth="1"/>
    <col min="8071" max="8071" width="0" style="4" hidden="1" customWidth="1"/>
    <col min="8072" max="8072" width="0" style="4" hidden="1" customWidth="1"/>
    <col min="8073" max="8073" width="0" style="4" hidden="1" customWidth="1"/>
    <col min="8074" max="8074" width="0" style="4" hidden="1" customWidth="1"/>
    <col min="8075" max="8075" width="0" style="4" hidden="1" customWidth="1"/>
    <col min="8076" max="8076" width="0" style="4" hidden="1" customWidth="1"/>
    <col min="8077" max="8077" width="0" style="4" hidden="1" customWidth="1"/>
    <col min="8078" max="8078" width="0" style="4" hidden="1" customWidth="1"/>
    <col min="8079" max="8079" width="0" style="4" hidden="1" customWidth="1"/>
    <col min="8080" max="8080" width="0" style="4" hidden="1" customWidth="1"/>
    <col min="8081" max="8081" width="0" style="4" hidden="1" customWidth="1"/>
    <col min="8082" max="8082" width="0" style="4" hidden="1" customWidth="1"/>
    <col min="8083" max="8083" width="0" style="4" hidden="1" customWidth="1"/>
    <col min="8084" max="8084" width="0" style="4" hidden="1" customWidth="1"/>
    <col min="8085" max="8085" width="0" style="4" hidden="1" customWidth="1"/>
    <col min="8086" max="8086" width="0" style="4" hidden="1" customWidth="1"/>
    <col min="8087" max="8087" width="0" style="4" hidden="1" customWidth="1"/>
    <col min="8088" max="8088" width="0" style="4" hidden="1" customWidth="1"/>
    <col min="8089" max="8089" width="0" style="4" hidden="1" customWidth="1"/>
    <col min="8090" max="8090" width="0" style="4" hidden="1" customWidth="1"/>
    <col min="8091" max="8091" width="0" style="4" hidden="1" customWidth="1"/>
    <col min="8092" max="8092" width="0" style="4" hidden="1" customWidth="1"/>
    <col min="8093" max="8093" width="0" style="4" hidden="1" customWidth="1"/>
    <col min="8094" max="8094" width="0" style="4" hidden="1" customWidth="1"/>
    <col min="8095" max="8095" width="0" style="4" hidden="1" customWidth="1"/>
    <col min="8096" max="8096" width="0" style="4" hidden="1" customWidth="1"/>
    <col min="8097" max="8097" width="0" style="4" hidden="1" customWidth="1"/>
    <col min="8098" max="8098" width="0" style="4" hidden="1" customWidth="1"/>
    <col min="8099" max="8099" width="0" style="4" hidden="1" customWidth="1"/>
    <col min="8100" max="8100" width="0" style="4" hidden="1" customWidth="1"/>
    <col min="8101" max="8101" width="0" style="4" hidden="1" customWidth="1"/>
    <col min="8102" max="8102" width="0" style="4" hidden="1" customWidth="1"/>
    <col min="8103" max="8103" width="0" style="4" hidden="1" customWidth="1"/>
    <col min="8104" max="8104" width="0" style="4" hidden="1" customWidth="1"/>
    <col min="8105" max="8105" width="0" style="4" hidden="1" customWidth="1"/>
    <col min="8106" max="8106" width="0" style="4" hidden="1" customWidth="1"/>
    <col min="8107" max="8107" width="0" style="4" hidden="1" customWidth="1"/>
    <col min="8108" max="8108" width="0" style="4" hidden="1" customWidth="1"/>
    <col min="8109" max="8109" width="0" style="4" hidden="1" customWidth="1"/>
    <col min="8110" max="8110" width="0" style="4" hidden="1" customWidth="1"/>
    <col min="8111" max="8111" width="0" style="4" hidden="1" customWidth="1"/>
    <col min="8112" max="8112" width="0" style="4" hidden="1" customWidth="1"/>
    <col min="8113" max="8113" width="0" style="4" hidden="1" customWidth="1"/>
    <col min="8114" max="8114" width="0" style="4" hidden="1" customWidth="1"/>
    <col min="8115" max="8115" width="0" style="4" hidden="1" customWidth="1"/>
    <col min="8116" max="8116" width="0" style="4" hidden="1" customWidth="1"/>
    <col min="8117" max="8117" width="0" style="4" hidden="1" customWidth="1"/>
    <col min="8118" max="8118" width="0" style="4" hidden="1" customWidth="1"/>
    <col min="8119" max="8119" width="0" style="4" hidden="1" customWidth="1"/>
    <col min="8120" max="8120" width="0" style="4" hidden="1" customWidth="1"/>
    <col min="8121" max="8121" width="0" style="4" hidden="1" customWidth="1"/>
    <col min="8122" max="8122" width="0" style="4" hidden="1" customWidth="1"/>
    <col min="8123" max="8123" width="0" style="4" hidden="1" customWidth="1"/>
    <col min="8124" max="8124" width="0" style="4" hidden="1" customWidth="1"/>
    <col min="8125" max="8125" width="0" style="4" hidden="1" customWidth="1"/>
    <col min="8126" max="8126" width="0" style="4" hidden="1" customWidth="1"/>
    <col min="8127" max="8127" width="0" style="4" hidden="1" customWidth="1"/>
    <col min="8128" max="8128" width="0" style="4" hidden="1" customWidth="1"/>
    <col min="8129" max="8129" width="0" style="4" hidden="1" customWidth="1"/>
    <col min="8130" max="8130" width="0" style="4" hidden="1" customWidth="1"/>
    <col min="8131" max="8131" width="0" style="4" hidden="1" customWidth="1"/>
    <col min="8132" max="8132" width="0" style="4" hidden="1" customWidth="1"/>
    <col min="8133" max="8133" width="0" style="4" hidden="1" customWidth="1"/>
    <col min="8134" max="8134" width="0" style="4" hidden="1" customWidth="1"/>
    <col min="8135" max="8135" width="0" style="4" hidden="1" customWidth="1"/>
    <col min="8136" max="8136" width="0" style="4" hidden="1" customWidth="1"/>
    <col min="8137" max="8137" width="0" style="4" hidden="1" customWidth="1"/>
    <col min="8138" max="8138" width="0" style="4" hidden="1" customWidth="1"/>
    <col min="8139" max="8139" width="0" style="4" hidden="1" customWidth="1"/>
    <col min="8140" max="8140" width="0" style="4" hidden="1" customWidth="1"/>
    <col min="8141" max="8141" width="0" style="4" hidden="1" customWidth="1"/>
    <col min="8142" max="8142" width="0" style="4" hidden="1" customWidth="1"/>
    <col min="8143" max="8143" width="0" style="4" hidden="1" customWidth="1"/>
    <col min="8144" max="8144" width="0" style="4" hidden="1" customWidth="1"/>
    <col min="8145" max="8145" width="0" style="4" hidden="1" customWidth="1"/>
    <col min="8146" max="8146" width="0" style="4" hidden="1" customWidth="1"/>
    <col min="8147" max="8147" width="0" style="4" hidden="1" customWidth="1"/>
    <col min="8148" max="8148" width="0" style="4" hidden="1" customWidth="1"/>
    <col min="8149" max="8149" width="0" style="4" hidden="1" customWidth="1"/>
    <col min="8150" max="8150" width="0" style="4" hidden="1" customWidth="1"/>
    <col min="8151" max="8151" width="0" style="4" hidden="1" customWidth="1"/>
    <col min="8152" max="8152" width="0" style="4" hidden="1" customWidth="1"/>
    <col min="8153" max="8153" width="0" style="4" hidden="1" customWidth="1"/>
    <col min="8154" max="8154" width="0" style="4" hidden="1" customWidth="1"/>
    <col min="8155" max="8155" width="0" style="4" hidden="1" customWidth="1"/>
    <col min="8156" max="8156" width="0" style="4" hidden="1" customWidth="1"/>
    <col min="8157" max="8157" width="0" style="4" hidden="1" customWidth="1"/>
    <col min="8158" max="8158" width="0" style="4" hidden="1" customWidth="1"/>
    <col min="8159" max="8159" width="0" style="4" hidden="1" customWidth="1"/>
    <col min="8160" max="8160" width="0" style="4" hidden="1" customWidth="1"/>
    <col min="8161" max="8161" width="0" style="4" hidden="1" customWidth="1"/>
    <col min="8162" max="8162" width="0" style="4" hidden="1" customWidth="1"/>
    <col min="8163" max="8163" width="0" style="4" hidden="1" customWidth="1"/>
    <col min="8164" max="8164" width="0" style="4" hidden="1" customWidth="1"/>
    <col min="8165" max="8165" width="0" style="4" hidden="1" customWidth="1"/>
    <col min="8166" max="8166" width="0" style="4" hidden="1" customWidth="1"/>
    <col min="8167" max="8167" width="0" style="4" hidden="1" customWidth="1"/>
    <col min="8168" max="8168" width="0" style="4" hidden="1" customWidth="1"/>
    <col min="8169" max="8169" width="0" style="4" hidden="1" customWidth="1"/>
    <col min="8170" max="8170" width="0" style="4" hidden="1" customWidth="1"/>
    <col min="8171" max="8171" width="0" style="4" hidden="1" customWidth="1"/>
    <col min="8172" max="8172" width="0" style="4" hidden="1" customWidth="1"/>
    <col min="8173" max="8173" width="0" style="4" hidden="1" customWidth="1"/>
    <col min="8174" max="8174" width="0" style="4" hidden="1" customWidth="1"/>
    <col min="8175" max="8175" width="0" style="4" hidden="1" customWidth="1"/>
    <col min="8176" max="8176" width="0" style="4" hidden="1" customWidth="1"/>
    <col min="8177" max="8177" width="0" style="4" hidden="1" customWidth="1"/>
    <col min="8178" max="8178" width="0" style="4" hidden="1" customWidth="1"/>
    <col min="8179" max="8179" width="0" style="4" hidden="1" customWidth="1"/>
    <col min="8180" max="8180" width="0" style="4" hidden="1" customWidth="1"/>
    <col min="8181" max="8181" width="0" style="4" hidden="1" customWidth="1"/>
    <col min="8182" max="8182" width="0" style="4" hidden="1" customWidth="1"/>
    <col min="8183" max="8183" width="0" style="4" hidden="1" customWidth="1"/>
    <col min="8184" max="8184" width="0" style="4" hidden="1" customWidth="1"/>
    <col min="8185" max="8185" width="0" style="4" hidden="1" customWidth="1"/>
    <col min="8186" max="8186" width="0" style="4" hidden="1" customWidth="1"/>
    <col min="8187" max="8187" width="0" style="4" hidden="1" customWidth="1"/>
    <col min="8188" max="8188" width="0" style="4" hidden="1" customWidth="1"/>
    <col min="8189" max="8189" width="0" style="4" hidden="1" customWidth="1"/>
    <col min="8190" max="8190" width="0" style="4" hidden="1" customWidth="1"/>
    <col min="8191" max="8191" width="0" style="4" hidden="1" customWidth="1"/>
    <col min="8192" max="8192" width="0" style="4" hidden="1" customWidth="1"/>
    <col min="8193" max="8193" width="0" style="4" hidden="1" customWidth="1"/>
    <col min="8194" max="8194" width="0" style="4" hidden="1" customWidth="1"/>
    <col min="8195" max="8195" width="0" style="4" hidden="1" customWidth="1"/>
    <col min="8196" max="8196" width="0" style="4" hidden="1" customWidth="1"/>
    <col min="8197" max="8197" width="0" style="4" hidden="1" customWidth="1"/>
    <col min="8198" max="8198" width="0" style="4" hidden="1" customWidth="1"/>
    <col min="8199" max="8199" width="0" style="4" hidden="1" customWidth="1"/>
    <col min="8200" max="8200" width="0" style="4" hidden="1" customWidth="1"/>
    <col min="8201" max="8201" width="0" style="4" hidden="1" customWidth="1"/>
    <col min="8202" max="8202" width="0" style="4" hidden="1" customWidth="1"/>
    <col min="8203" max="8203" width="0" style="4" hidden="1" customWidth="1"/>
    <col min="8204" max="8204" width="0" style="4" hidden="1" customWidth="1"/>
    <col min="8205" max="8205" width="0" style="4" hidden="1" customWidth="1"/>
    <col min="8206" max="8206" width="0" style="4" hidden="1" customWidth="1"/>
    <col min="8207" max="8207" width="0" style="4" hidden="1" customWidth="1"/>
    <col min="8208" max="8208" width="0" style="4" hidden="1" customWidth="1"/>
    <col min="8209" max="8209" width="0" style="4" hidden="1" customWidth="1"/>
    <col min="8210" max="8210" width="0" style="4" hidden="1" customWidth="1"/>
    <col min="8211" max="8211" width="0" style="4" hidden="1" customWidth="1"/>
    <col min="8212" max="8212" width="0" style="4" hidden="1" customWidth="1"/>
    <col min="8213" max="8213" width="0" style="4" hidden="1" customWidth="1"/>
    <col min="8214" max="8214" width="0" style="4" hidden="1" customWidth="1"/>
    <col min="8215" max="8215" width="0" style="4" hidden="1" customWidth="1"/>
    <col min="8216" max="8216" width="0" style="4" hidden="1" customWidth="1"/>
    <col min="8217" max="8217" width="0" style="4" hidden="1" customWidth="1"/>
    <col min="8218" max="8218" width="0" style="4" hidden="1" customWidth="1"/>
    <col min="8219" max="8219" width="0" style="4" hidden="1" customWidth="1"/>
    <col min="8220" max="8220" width="0" style="4" hidden="1" customWidth="1"/>
    <col min="8221" max="8221" width="0" style="4" hidden="1" customWidth="1"/>
    <col min="8222" max="8222" width="0" style="4" hidden="1" customWidth="1"/>
    <col min="8223" max="8223" width="0" style="4" hidden="1" customWidth="1"/>
    <col min="8224" max="8224" width="0" style="4" hidden="1" customWidth="1"/>
    <col min="8225" max="8225" width="0" style="4" hidden="1" customWidth="1"/>
    <col min="8226" max="8226" width="0" style="4" hidden="1" customWidth="1"/>
    <col min="8227" max="8227" width="0" style="4" hidden="1" customWidth="1"/>
    <col min="8228" max="8228" width="0" style="4" hidden="1" customWidth="1"/>
    <col min="8229" max="8229" width="0" style="4" hidden="1" customWidth="1"/>
    <col min="8230" max="8230" width="0" style="4" hidden="1" customWidth="1"/>
    <col min="8231" max="8231" width="0" style="4" hidden="1" customWidth="1"/>
    <col min="8232" max="8232" width="0" style="4" hidden="1" customWidth="1"/>
    <col min="8233" max="8233" width="0" style="4" hidden="1" customWidth="1"/>
    <col min="8234" max="8234" width="0" style="4" hidden="1" customWidth="1"/>
    <col min="8235" max="8235" width="0" style="4" hidden="1" customWidth="1"/>
    <col min="8236" max="8236" width="0" style="4" hidden="1" customWidth="1"/>
    <col min="8237" max="8237" width="0" style="4" hidden="1" customWidth="1"/>
    <col min="8238" max="8238" width="0" style="4" hidden="1" customWidth="1"/>
    <col min="8239" max="8239" width="0" style="4" hidden="1" customWidth="1"/>
    <col min="8240" max="8240" width="0" style="4" hidden="1" customWidth="1"/>
    <col min="8241" max="8241" width="0" style="4" hidden="1" customWidth="1"/>
    <col min="8242" max="8242" width="0" style="4" hidden="1" customWidth="1"/>
    <col min="8243" max="8243" width="0" style="4" hidden="1" customWidth="1"/>
    <col min="8244" max="8244" width="0" style="4" hidden="1" customWidth="1"/>
    <col min="8245" max="8245" width="0" style="4" hidden="1" customWidth="1"/>
    <col min="8246" max="8246" width="0" style="4" hidden="1" customWidth="1"/>
    <col min="8247" max="8247" width="0" style="4" hidden="1" customWidth="1"/>
    <col min="8248" max="8248" width="0" style="4" hidden="1" customWidth="1"/>
    <col min="8249" max="8249" width="0" style="4" hidden="1" customWidth="1"/>
    <col min="8250" max="8250" width="0" style="4" hidden="1" customWidth="1"/>
    <col min="8251" max="8251" width="0" style="4" hidden="1" customWidth="1"/>
    <col min="8252" max="8252" width="0" style="4" hidden="1" customWidth="1"/>
    <col min="8253" max="8253" width="0" style="4" hidden="1" customWidth="1"/>
    <col min="8254" max="8254" width="0" style="4" hidden="1" customWidth="1"/>
    <col min="8255" max="8255" width="0" style="4" hidden="1" customWidth="1"/>
    <col min="8256" max="8256" width="0" style="4" hidden="1" customWidth="1"/>
    <col min="8257" max="8257" width="0" style="4" hidden="1" customWidth="1"/>
    <col min="8258" max="8258" width="0" style="4" hidden="1" customWidth="1"/>
    <col min="8259" max="8259" width="0" style="4" hidden="1" customWidth="1"/>
    <col min="8260" max="8260" width="0" style="4" hidden="1" customWidth="1"/>
    <col min="8261" max="8261" width="0" style="4" hidden="1" customWidth="1"/>
    <col min="8262" max="8262" width="0" style="4" hidden="1" customWidth="1"/>
    <col min="8263" max="8263" width="0" style="4" hidden="1" customWidth="1"/>
    <col min="8264" max="8264" width="0" style="4" hidden="1" customWidth="1"/>
    <col min="8265" max="8265" width="0" style="4" hidden="1" customWidth="1"/>
    <col min="8266" max="8266" width="0" style="4" hidden="1" customWidth="1"/>
    <col min="8267" max="8267" width="0" style="4" hidden="1" customWidth="1"/>
    <col min="8268" max="8268" width="0" style="4" hidden="1" customWidth="1"/>
    <col min="8269" max="8269" width="0" style="4" hidden="1" customWidth="1"/>
    <col min="8270" max="8270" width="0" style="4" hidden="1" customWidth="1"/>
    <col min="8271" max="8271" width="0" style="4" hidden="1" customWidth="1"/>
    <col min="8272" max="8272" width="0" style="4" hidden="1" customWidth="1"/>
    <col min="8273" max="8273" width="0" style="4" hidden="1" customWidth="1"/>
    <col min="8274" max="8274" width="0" style="4" hidden="1" customWidth="1"/>
    <col min="8275" max="8275" width="0" style="4" hidden="1" customWidth="1"/>
    <col min="8276" max="8276" width="0" style="4" hidden="1" customWidth="1"/>
    <col min="8277" max="8277" width="0" style="4" hidden="1" customWidth="1"/>
    <col min="8278" max="8278" width="0" style="4" hidden="1" customWidth="1"/>
    <col min="8279" max="8279" width="0" style="4" hidden="1" customWidth="1"/>
    <col min="8280" max="8280" width="0" style="4" hidden="1" customWidth="1"/>
    <col min="8281" max="8281" width="0" style="4" hidden="1" customWidth="1"/>
    <col min="8282" max="8282" width="0" style="4" hidden="1" customWidth="1"/>
    <col min="8283" max="8283" width="0" style="4" hidden="1" customWidth="1"/>
    <col min="8284" max="8284" width="0" style="4" hidden="1" customWidth="1"/>
    <col min="8285" max="8285" width="0" style="4" hidden="1" customWidth="1"/>
    <col min="8286" max="8286" width="0" style="4" hidden="1" customWidth="1"/>
    <col min="8287" max="8287" width="0" style="4" hidden="1" customWidth="1"/>
    <col min="8288" max="8288" width="0" style="4" hidden="1" customWidth="1"/>
    <col min="8289" max="8289" width="0" style="4" hidden="1" customWidth="1"/>
    <col min="8290" max="8290" width="0" style="4" hidden="1" customWidth="1"/>
    <col min="8291" max="8291" width="0" style="4" hidden="1" customWidth="1"/>
    <col min="8292" max="8292" width="0" style="4" hidden="1" customWidth="1"/>
    <col min="8293" max="8293" width="0" style="4" hidden="1" customWidth="1"/>
    <col min="8294" max="8294" width="0" style="4" hidden="1" customWidth="1"/>
    <col min="8295" max="8295" width="0" style="4" hidden="1" customWidth="1"/>
    <col min="8296" max="8296" width="0" style="4" hidden="1" customWidth="1"/>
    <col min="8297" max="8297" width="0" style="4" hidden="1" customWidth="1"/>
    <col min="8298" max="8298" width="0" style="4" hidden="1" customWidth="1"/>
    <col min="8299" max="8299" width="0" style="4" hidden="1" customWidth="1"/>
    <col min="8300" max="8300" width="0" style="4" hidden="1" customWidth="1"/>
    <col min="8301" max="8301" width="0" style="4" hidden="1" customWidth="1"/>
    <col min="8302" max="8302" width="0" style="4" hidden="1" customWidth="1"/>
    <col min="8303" max="8303" width="0" style="4" hidden="1" customWidth="1"/>
    <col min="8304" max="8304" width="0" style="4" hidden="1" customWidth="1"/>
    <col min="8305" max="8305" width="0" style="4" hidden="1" customWidth="1"/>
    <col min="8306" max="8306" width="0" style="4" hidden="1" customWidth="1"/>
    <col min="8307" max="8307" width="0" style="4" hidden="1" customWidth="1"/>
    <col min="8308" max="8308" width="0" style="4" hidden="1" customWidth="1"/>
    <col min="8309" max="8309" width="0" style="4" hidden="1" customWidth="1"/>
    <col min="8310" max="8310" width="0" style="4" hidden="1" customWidth="1"/>
    <col min="8311" max="8311" width="0" style="4" hidden="1" customWidth="1"/>
    <col min="8312" max="8312" width="0" style="4" hidden="1" customWidth="1"/>
    <col min="8313" max="8313" width="0" style="4" hidden="1" customWidth="1"/>
    <col min="8314" max="8314" width="0" style="4" hidden="1" customWidth="1"/>
    <col min="8315" max="8315" width="0" style="4" hidden="1" customWidth="1"/>
    <col min="8316" max="8316" width="0" style="4" hidden="1" customWidth="1"/>
    <col min="8317" max="8317" width="0" style="4" hidden="1" customWidth="1"/>
    <col min="8318" max="8318" width="0" style="4" hidden="1" customWidth="1"/>
    <col min="8319" max="8319" width="0" style="4" hidden="1" customWidth="1"/>
    <col min="8320" max="8320" width="0" style="4" hidden="1" customWidth="1"/>
    <col min="8321" max="8321" width="0" style="4" hidden="1" customWidth="1"/>
    <col min="8322" max="8322" width="0" style="4" hidden="1" customWidth="1"/>
    <col min="8323" max="8323" width="0" style="4" hidden="1" customWidth="1"/>
    <col min="8324" max="8324" width="0" style="4" hidden="1" customWidth="1"/>
    <col min="8325" max="8325" width="0" style="4" hidden="1" customWidth="1"/>
    <col min="8326" max="8326" width="0" style="4" hidden="1" customWidth="1"/>
    <col min="8327" max="8327" width="0" style="4" hidden="1" customWidth="1"/>
    <col min="8328" max="8328" width="0" style="4" hidden="1" customWidth="1"/>
    <col min="8329" max="8329" width="0" style="4" hidden="1" customWidth="1"/>
    <col min="8330" max="8330" width="0" style="4" hidden="1" customWidth="1"/>
    <col min="8331" max="8331" width="0" style="4" hidden="1" customWidth="1"/>
    <col min="8332" max="8332" width="0" style="4" hidden="1" customWidth="1"/>
    <col min="8333" max="8333" width="0" style="4" hidden="1" customWidth="1"/>
    <col min="8334" max="8334" width="0" style="4" hidden="1" customWidth="1"/>
    <col min="8335" max="8335" width="0" style="4" hidden="1" customWidth="1"/>
    <col min="8336" max="8336" width="0" style="4" hidden="1" customWidth="1"/>
    <col min="8337" max="8337" width="0" style="4" hidden="1" customWidth="1"/>
    <col min="8338" max="8338" width="0" style="4" hidden="1" customWidth="1"/>
    <col min="8339" max="8339" width="0" style="4" hidden="1" customWidth="1"/>
    <col min="8340" max="8340" width="0" style="4" hidden="1" customWidth="1"/>
    <col min="8341" max="8341" width="0" style="4" hidden="1" customWidth="1"/>
    <col min="8342" max="8342" width="0" style="4" hidden="1" customWidth="1"/>
    <col min="8343" max="8343" width="0" style="4" hidden="1" customWidth="1"/>
    <col min="8344" max="8344" width="0" style="4" hidden="1" customWidth="1"/>
    <col min="8345" max="8345" width="0" style="4" hidden="1" customWidth="1"/>
    <col min="8346" max="8346" width="0" style="4" hidden="1" customWidth="1"/>
    <col min="8347" max="8347" width="0" style="4" hidden="1" customWidth="1"/>
    <col min="8348" max="8348" width="0" style="4" hidden="1" customWidth="1"/>
    <col min="8349" max="8349" width="0" style="4" hidden="1" customWidth="1"/>
    <col min="8350" max="8350" width="0" style="4" hidden="1" customWidth="1"/>
    <col min="8351" max="8351" width="0" style="4" hidden="1" customWidth="1"/>
    <col min="8352" max="8352" width="0" style="4" hidden="1" customWidth="1"/>
    <col min="8353" max="8353" width="0" style="4" hidden="1" customWidth="1"/>
    <col min="8354" max="8354" width="0" style="4" hidden="1" customWidth="1"/>
    <col min="8355" max="8355" width="0" style="4" hidden="1" customWidth="1"/>
    <col min="8356" max="8356" width="0" style="4" hidden="1" customWidth="1"/>
    <col min="8357" max="8357" width="0" style="4" hidden="1" customWidth="1"/>
    <col min="8358" max="8358" width="0" style="4" hidden="1" customWidth="1"/>
    <col min="8359" max="8359" width="0" style="4" hidden="1" customWidth="1"/>
    <col min="8360" max="8360" width="0" style="4" hidden="1" customWidth="1"/>
    <col min="8361" max="8361" width="0" style="4" hidden="1" customWidth="1"/>
    <col min="8362" max="8362" width="0" style="4" hidden="1" customWidth="1"/>
    <col min="8363" max="8363" width="0" style="4" hidden="1" customWidth="1"/>
    <col min="8364" max="8364" width="0" style="4" hidden="1" customWidth="1"/>
    <col min="8365" max="8365" width="0" style="4" hidden="1" customWidth="1"/>
    <col min="8366" max="8366" width="0" style="4" hidden="1" customWidth="1"/>
    <col min="8367" max="8367" width="0" style="4" hidden="1" customWidth="1"/>
    <col min="8368" max="8368" width="0" style="4" hidden="1" customWidth="1"/>
    <col min="8369" max="8369" width="0" style="4" hidden="1" customWidth="1"/>
    <col min="8370" max="8370" width="0" style="4" hidden="1" customWidth="1"/>
    <col min="8371" max="8371" width="0" style="4" hidden="1" customWidth="1"/>
    <col min="8372" max="8372" width="0" style="4" hidden="1" customWidth="1"/>
    <col min="8373" max="8373" width="0" style="4" hidden="1" customWidth="1"/>
    <col min="8374" max="8374" width="0" style="4" hidden="1" customWidth="1"/>
    <col min="8375" max="8375" width="0" style="4" hidden="1" customWidth="1"/>
    <col min="8376" max="8376" width="0" style="4" hidden="1" customWidth="1"/>
    <col min="8377" max="8377" width="0" style="4" hidden="1" customWidth="1"/>
    <col min="8378" max="8378" width="0" style="4" hidden="1" customWidth="1"/>
    <col min="8379" max="8379" width="0" style="4" hidden="1" customWidth="1"/>
    <col min="8380" max="8380" width="0" style="4" hidden="1" customWidth="1"/>
    <col min="8381" max="8381" width="0" style="4" hidden="1" customWidth="1"/>
    <col min="8382" max="8382" width="0" style="4" hidden="1" customWidth="1"/>
    <col min="8383" max="8383" width="0" style="4" hidden="1" customWidth="1"/>
    <col min="8384" max="8384" width="0" style="4" hidden="1" customWidth="1"/>
    <col min="8385" max="8385" width="0" style="4" hidden="1" customWidth="1"/>
    <col min="8386" max="8386" width="0" style="4" hidden="1" customWidth="1"/>
    <col min="8387" max="8387" width="0" style="4" hidden="1" customWidth="1"/>
    <col min="8388" max="8388" width="0" style="4" hidden="1" customWidth="1"/>
    <col min="8389" max="8389" width="0" style="4" hidden="1" customWidth="1"/>
    <col min="8390" max="8390" width="0" style="4" hidden="1" customWidth="1"/>
    <col min="8391" max="8391" width="0" style="4" hidden="1" customWidth="1"/>
    <col min="8392" max="8392" width="0" style="4" hidden="1" customWidth="1"/>
    <col min="8393" max="8393" width="0" style="4" hidden="1" customWidth="1"/>
    <col min="8394" max="8394" width="0" style="4" hidden="1" customWidth="1"/>
    <col min="8395" max="8395" width="0" style="4" hidden="1" customWidth="1"/>
    <col min="8396" max="8396" width="0" style="4" hidden="1" customWidth="1"/>
    <col min="8397" max="8397" width="0" style="4" hidden="1" customWidth="1"/>
    <col min="8398" max="8398" width="0" style="4" hidden="1" customWidth="1"/>
    <col min="8399" max="8399" width="0" style="4" hidden="1" customWidth="1"/>
    <col min="8400" max="8400" width="0" style="4" hidden="1" customWidth="1"/>
    <col min="8401" max="8401" width="0" style="4" hidden="1" customWidth="1"/>
    <col min="8402" max="8402" width="0" style="4" hidden="1" customWidth="1"/>
    <col min="8403" max="8403" width="0" style="4" hidden="1" customWidth="1"/>
    <col min="8404" max="8404" width="0" style="4" hidden="1" customWidth="1"/>
    <col min="8405" max="8405" width="0" style="4" hidden="1" customWidth="1"/>
    <col min="8406" max="8406" width="0" style="4" hidden="1" customWidth="1"/>
    <col min="8407" max="8407" width="0" style="4" hidden="1" customWidth="1"/>
    <col min="8408" max="8408" width="0" style="4" hidden="1" customWidth="1"/>
    <col min="8409" max="8409" width="0" style="4" hidden="1" customWidth="1"/>
    <col min="8410" max="8410" width="0" style="4" hidden="1" customWidth="1"/>
    <col min="8411" max="8411" width="0" style="4" hidden="1" customWidth="1"/>
    <col min="8412" max="8412" width="0" style="4" hidden="1" customWidth="1"/>
    <col min="8413" max="8413" width="0" style="4" hidden="1" customWidth="1"/>
    <col min="8414" max="8414" width="0" style="4" hidden="1" customWidth="1"/>
    <col min="8415" max="8415" width="0" style="4" hidden="1" customWidth="1"/>
    <col min="8416" max="8416" width="0" style="4" hidden="1" customWidth="1"/>
    <col min="8417" max="8417" width="0" style="4" hidden="1" customWidth="1"/>
    <col min="8418" max="8418" width="0" style="4" hidden="1" customWidth="1"/>
    <col min="8419" max="8419" width="0" style="4" hidden="1" customWidth="1"/>
    <col min="8420" max="8420" width="0" style="4" hidden="1" customWidth="1"/>
    <col min="8421" max="8421" width="0" style="4" hidden="1" customWidth="1"/>
    <col min="8422" max="8422" width="0" style="4" hidden="1" customWidth="1"/>
    <col min="8423" max="8423" width="0" style="4" hidden="1" customWidth="1"/>
    <col min="8424" max="8424" width="0" style="4" hidden="1" customWidth="1"/>
    <col min="8425" max="8425" width="0" style="4" hidden="1" customWidth="1"/>
    <col min="8426" max="8426" width="0" style="4" hidden="1" customWidth="1"/>
    <col min="8427" max="8427" width="0" style="4" hidden="1" customWidth="1"/>
    <col min="8428" max="8428" width="0" style="4" hidden="1" customWidth="1"/>
    <col min="8429" max="8429" width="0" style="4" hidden="1" customWidth="1"/>
    <col min="8430" max="8430" width="0" style="4" hidden="1" customWidth="1"/>
    <col min="8431" max="8431" width="0" style="4" hidden="1" customWidth="1"/>
    <col min="8432" max="8432" width="0" style="4" hidden="1" customWidth="1"/>
    <col min="8433" max="8433" width="0" style="4" hidden="1" customWidth="1"/>
    <col min="8434" max="8434" width="0" style="4" hidden="1" customWidth="1"/>
    <col min="8435" max="8435" width="0" style="4" hidden="1" customWidth="1"/>
    <col min="8436" max="8436" width="0" style="4" hidden="1" customWidth="1"/>
    <col min="8437" max="8437" width="0" style="4" hidden="1" customWidth="1"/>
    <col min="8438" max="8438" width="0" style="4" hidden="1" customWidth="1"/>
    <col min="8439" max="8439" width="0" style="4" hidden="1" customWidth="1"/>
    <col min="8440" max="8440" width="0" style="4" hidden="1" customWidth="1"/>
    <col min="8441" max="8441" width="0" style="4" hidden="1" customWidth="1"/>
    <col min="8442" max="8442" width="0" style="4" hidden="1" customWidth="1"/>
    <col min="8443" max="8443" width="0" style="4" hidden="1" customWidth="1"/>
    <col min="8444" max="8444" width="0" style="4" hidden="1" customWidth="1"/>
    <col min="8445" max="8445" width="0" style="4" hidden="1" customWidth="1"/>
    <col min="8446" max="8446" width="0" style="4" hidden="1" customWidth="1"/>
    <col min="8447" max="8447" width="0" style="4" hidden="1" customWidth="1"/>
    <col min="8448" max="8448" width="0" style="4" hidden="1" customWidth="1"/>
    <col min="8449" max="8449" width="0" style="4" hidden="1" customWidth="1"/>
    <col min="8450" max="8450" width="0" style="4" hidden="1" customWidth="1"/>
    <col min="8451" max="8451" width="0" style="4" hidden="1" customWidth="1"/>
    <col min="8452" max="8452" width="0" style="4" hidden="1" customWidth="1"/>
    <col min="8453" max="8453" width="0" style="4" hidden="1" customWidth="1"/>
    <col min="8454" max="8454" width="0" style="4" hidden="1" customWidth="1"/>
    <col min="8455" max="8455" width="0" style="4" hidden="1" customWidth="1"/>
    <col min="8456" max="8456" width="0" style="4" hidden="1" customWidth="1"/>
    <col min="8457" max="8457" width="0" style="4" hidden="1" customWidth="1"/>
    <col min="8458" max="8458" width="0" style="4" hidden="1" customWidth="1"/>
    <col min="8459" max="8459" width="0" style="4" hidden="1" customWidth="1"/>
    <col min="8460" max="8460" width="0" style="4" hidden="1" customWidth="1"/>
    <col min="8461" max="8461" width="0" style="4" hidden="1" customWidth="1"/>
    <col min="8462" max="8462" width="0" style="4" hidden="1" customWidth="1"/>
    <col min="8463" max="8463" width="0" style="4" hidden="1" customWidth="1"/>
    <col min="8464" max="8464" width="0" style="4" hidden="1" customWidth="1"/>
    <col min="8465" max="8465" width="0" style="4" hidden="1" customWidth="1"/>
    <col min="8466" max="8466" width="0" style="4" hidden="1" customWidth="1"/>
    <col min="8467" max="8467" width="0" style="4" hidden="1" customWidth="1"/>
    <col min="8468" max="8468" width="0" style="4" hidden="1" customWidth="1"/>
    <col min="8469" max="8469" width="0" style="4" hidden="1" customWidth="1"/>
    <col min="8470" max="8470" width="0" style="4" hidden="1" customWidth="1"/>
    <col min="8471" max="8471" width="0" style="4" hidden="1" customWidth="1"/>
    <col min="8472" max="8472" width="0" style="4" hidden="1" customWidth="1"/>
    <col min="8473" max="8473" width="0" style="4" hidden="1" customWidth="1"/>
    <col min="8474" max="8474" width="0" style="4" hidden="1" customWidth="1"/>
    <col min="8475" max="8475" width="0" style="4" hidden="1" customWidth="1"/>
    <col min="8476" max="8476" width="0" style="4" hidden="1" customWidth="1"/>
    <col min="8477" max="8477" width="0" style="4" hidden="1" customWidth="1"/>
    <col min="8478" max="8478" width="0" style="4" hidden="1" customWidth="1"/>
    <col min="8479" max="8479" width="0" style="4" hidden="1" customWidth="1"/>
    <col min="8480" max="8480" width="0" style="4" hidden="1" customWidth="1"/>
    <col min="8481" max="8481" width="0" style="4" hidden="1" customWidth="1"/>
    <col min="8482" max="8482" width="0" style="4" hidden="1" customWidth="1"/>
    <col min="8483" max="8483" width="0" style="4" hidden="1" customWidth="1"/>
    <col min="8484" max="8484" width="0" style="4" hidden="1" customWidth="1"/>
    <col min="8485" max="8485" width="0" style="4" hidden="1" customWidth="1"/>
    <col min="8486" max="8486" width="0" style="4" hidden="1" customWidth="1"/>
    <col min="8487" max="8487" width="0" style="4" hidden="1" customWidth="1"/>
    <col min="8488" max="8488" width="0" style="4" hidden="1" customWidth="1"/>
    <col min="8489" max="8489" width="0" style="4" hidden="1" customWidth="1"/>
    <col min="8490" max="8490" width="0" style="4" hidden="1" customWidth="1"/>
    <col min="8491" max="8491" width="0" style="4" hidden="1" customWidth="1"/>
    <col min="8492" max="8492" width="0" style="4" hidden="1" customWidth="1"/>
    <col min="8493" max="8493" width="0" style="4" hidden="1" customWidth="1"/>
    <col min="8494" max="8494" width="0" style="4" hidden="1" customWidth="1"/>
    <col min="8495" max="8495" width="0" style="4" hidden="1" customWidth="1"/>
    <col min="8496" max="8496" width="0" style="4" hidden="1" customWidth="1"/>
    <col min="8497" max="8497" width="0" style="4" hidden="1" customWidth="1"/>
    <col min="8498" max="8498" width="0" style="4" hidden="1" customWidth="1"/>
    <col min="8499" max="8499" width="0" style="4" hidden="1" customWidth="1"/>
    <col min="8500" max="8500" width="0" style="4" hidden="1" customWidth="1"/>
    <col min="8501" max="8501" width="0" style="4" hidden="1" customWidth="1"/>
    <col min="8502" max="8502" width="0" style="4" hidden="1" customWidth="1"/>
    <col min="8503" max="8503" width="0" style="4" hidden="1" customWidth="1"/>
    <col min="8504" max="8504" width="0" style="4" hidden="1" customWidth="1"/>
    <col min="8505" max="8505" width="0" style="4" hidden="1" customWidth="1"/>
    <col min="8506" max="8506" width="0" style="4" hidden="1" customWidth="1"/>
    <col min="8507" max="8507" width="0" style="4" hidden="1" customWidth="1"/>
    <col min="8508" max="8508" width="0" style="4" hidden="1" customWidth="1"/>
    <col min="8509" max="8509" width="0" style="4" hidden="1" customWidth="1"/>
    <col min="8510" max="8510" width="0" style="4" hidden="1" customWidth="1"/>
    <col min="8511" max="8511" width="0" style="4" hidden="1" customWidth="1"/>
    <col min="8512" max="8512" width="0" style="4" hidden="1" customWidth="1"/>
    <col min="8513" max="8513" width="0" style="4" hidden="1" customWidth="1"/>
    <col min="8514" max="8514" width="0" style="4" hidden="1" customWidth="1"/>
    <col min="8515" max="8515" width="0" style="4" hidden="1" customWidth="1"/>
    <col min="8516" max="8516" width="0" style="4" hidden="1" customWidth="1"/>
    <col min="8517" max="8517" width="0" style="4" hidden="1" customWidth="1"/>
    <col min="8518" max="8518" width="0" style="4" hidden="1" customWidth="1"/>
    <col min="8519" max="8519" width="0" style="4" hidden="1" customWidth="1"/>
    <col min="8520" max="8520" width="0" style="4" hidden="1" customWidth="1"/>
    <col min="8521" max="8521" width="0" style="4" hidden="1" customWidth="1"/>
    <col min="8522" max="8522" width="0" style="4" hidden="1" customWidth="1"/>
    <col min="8523" max="8523" width="0" style="4" hidden="1" customWidth="1"/>
    <col min="8524" max="8524" width="0" style="4" hidden="1" customWidth="1"/>
    <col min="8525" max="8525" width="0" style="4" hidden="1" customWidth="1"/>
    <col min="8526" max="8526" width="0" style="4" hidden="1" customWidth="1"/>
    <col min="8527" max="8527" width="0" style="4" hidden="1" customWidth="1"/>
    <col min="8528" max="8528" width="0" style="4" hidden="1" customWidth="1"/>
    <col min="8529" max="8529" width="0" style="4" hidden="1" customWidth="1"/>
    <col min="8530" max="8530" width="0" style="4" hidden="1" customWidth="1"/>
    <col min="8531" max="8531" width="0" style="4" hidden="1" customWidth="1"/>
    <col min="8532" max="8532" width="0" style="4" hidden="1" customWidth="1"/>
    <col min="8533" max="8533" width="0" style="4" hidden="1" customWidth="1"/>
    <col min="8534" max="8534" width="0" style="4" hidden="1" customWidth="1"/>
    <col min="8535" max="8535" width="0" style="4" hidden="1" customWidth="1"/>
    <col min="8536" max="8536" width="0" style="4" hidden="1" customWidth="1"/>
    <col min="8537" max="8537" width="0" style="4" hidden="1" customWidth="1"/>
    <col min="8538" max="8538" width="0" style="4" hidden="1" customWidth="1"/>
    <col min="8539" max="8539" width="0" style="4" hidden="1" customWidth="1"/>
    <col min="8540" max="8540" width="0" style="4" hidden="1" customWidth="1"/>
    <col min="8541" max="8541" width="0" style="4" hidden="1" customWidth="1"/>
    <col min="8542" max="8542" width="0" style="4" hidden="1" customWidth="1"/>
    <col min="8543" max="8543" width="0" style="4" hidden="1" customWidth="1"/>
    <col min="8544" max="8544" width="0" style="4" hidden="1" customWidth="1"/>
    <col min="8545" max="8545" width="0" style="4" hidden="1" customWidth="1"/>
    <col min="8546" max="8546" width="0" style="4" hidden="1" customWidth="1"/>
    <col min="8547" max="8547" width="0" style="4" hidden="1" customWidth="1"/>
    <col min="8548" max="8548" width="0" style="4" hidden="1" customWidth="1"/>
    <col min="8549" max="8549" width="0" style="4" hidden="1" customWidth="1"/>
    <col min="8550" max="8550" width="0" style="4" hidden="1" customWidth="1"/>
    <col min="8551" max="8551" width="0" style="4" hidden="1" customWidth="1"/>
    <col min="8552" max="8552" width="0" style="4" hidden="1" customWidth="1"/>
    <col min="8553" max="8553" width="0" style="4" hidden="1" customWidth="1"/>
    <col min="8554" max="8554" width="0" style="4" hidden="1" customWidth="1"/>
    <col min="8555" max="8555" width="0" style="4" hidden="1" customWidth="1"/>
    <col min="8556" max="8556" width="0" style="4" hidden="1" customWidth="1"/>
    <col min="8557" max="8557" width="0" style="4" hidden="1" customWidth="1"/>
    <col min="8558" max="8558" width="0" style="4" hidden="1" customWidth="1"/>
    <col min="8559" max="8559" width="0" style="4" hidden="1" customWidth="1"/>
    <col min="8560" max="8560" width="0" style="4" hidden="1" customWidth="1"/>
    <col min="8561" max="8561" width="0" style="4" hidden="1" customWidth="1"/>
    <col min="8562" max="8562" width="0" style="4" hidden="1" customWidth="1"/>
    <col min="8563" max="8563" width="0" style="4" hidden="1" customWidth="1"/>
    <col min="8564" max="8564" width="0" style="4" hidden="1" customWidth="1"/>
    <col min="8565" max="8565" width="0" style="4" hidden="1" customWidth="1"/>
    <col min="8566" max="8566" width="0" style="4" hidden="1" customWidth="1"/>
    <col min="8567" max="8567" width="0" style="4" hidden="1" customWidth="1"/>
    <col min="8568" max="8568" width="0" style="4" hidden="1" customWidth="1"/>
    <col min="8569" max="8569" width="0" style="4" hidden="1" customWidth="1"/>
    <col min="8570" max="8570" width="0" style="4" hidden="1" customWidth="1"/>
    <col min="8571" max="8571" width="0" style="4" hidden="1" customWidth="1"/>
    <col min="8572" max="8572" width="0" style="4" hidden="1" customWidth="1"/>
    <col min="8573" max="8573" width="0" style="4" hidden="1" customWidth="1"/>
    <col min="8574" max="8574" width="0" style="4" hidden="1" customWidth="1"/>
    <col min="8575" max="8575" width="0" style="4" hidden="1" customWidth="1"/>
    <col min="8576" max="8576" width="0" style="4" hidden="1" customWidth="1"/>
    <col min="8577" max="8577" width="0" style="4" hidden="1" customWidth="1"/>
    <col min="8578" max="8578" width="0" style="4" hidden="1" customWidth="1"/>
    <col min="8579" max="8579" width="0" style="4" hidden="1" customWidth="1"/>
    <col min="8580" max="8580" width="0" style="4" hidden="1" customWidth="1"/>
    <col min="8581" max="8581" width="0" style="4" hidden="1" customWidth="1"/>
    <col min="8582" max="8582" width="0" style="4" hidden="1" customWidth="1"/>
    <col min="8583" max="8583" width="0" style="4" hidden="1" customWidth="1"/>
    <col min="8584" max="8584" width="0" style="4" hidden="1" customWidth="1"/>
    <col min="8585" max="8585" width="0" style="4" hidden="1" customWidth="1"/>
    <col min="8586" max="8586" width="0" style="4" hidden="1" customWidth="1"/>
    <col min="8587" max="8587" width="0" style="4" hidden="1" customWidth="1"/>
    <col min="8588" max="8588" width="0" style="4" hidden="1" customWidth="1"/>
    <col min="8589" max="8589" width="0" style="4" hidden="1" customWidth="1"/>
    <col min="8590" max="8590" width="0" style="4" hidden="1" customWidth="1"/>
    <col min="8591" max="8591" width="0" style="4" hidden="1" customWidth="1"/>
    <col min="8592" max="8592" width="0" style="4" hidden="1" customWidth="1"/>
    <col min="8593" max="8593" width="0" style="4" hidden="1" customWidth="1"/>
    <col min="8594" max="8594" width="0" style="4" hidden="1" customWidth="1"/>
    <col min="8595" max="8595" width="0" style="4" hidden="1" customWidth="1"/>
    <col min="8596" max="8596" width="0" style="4" hidden="1" customWidth="1"/>
    <col min="8597" max="8597" width="0" style="4" hidden="1" customWidth="1"/>
    <col min="8598" max="8598" width="0" style="4" hidden="1" customWidth="1"/>
    <col min="8599" max="8599" width="0" style="4" hidden="1" customWidth="1"/>
    <col min="8600" max="8600" width="0" style="4" hidden="1" customWidth="1"/>
    <col min="8601" max="8601" width="0" style="4" hidden="1" customWidth="1"/>
    <col min="8602" max="8602" width="0" style="4" hidden="1" customWidth="1"/>
    <col min="8603" max="8603" width="0" style="4" hidden="1" customWidth="1"/>
    <col min="8604" max="8604" width="0" style="4" hidden="1" customWidth="1"/>
    <col min="8605" max="8605" width="0" style="4" hidden="1" customWidth="1"/>
    <col min="8606" max="8606" width="0" style="4" hidden="1" customWidth="1"/>
    <col min="8607" max="8607" width="0" style="4" hidden="1" customWidth="1"/>
    <col min="8608" max="8608" width="0" style="4" hidden="1" customWidth="1"/>
    <col min="8609" max="8609" width="0" style="4" hidden="1" customWidth="1"/>
    <col min="8610" max="8610" width="0" style="4" hidden="1" customWidth="1"/>
    <col min="8611" max="8611" width="0" style="4" hidden="1" customWidth="1"/>
    <col min="8612" max="8612" width="0" style="4" hidden="1" customWidth="1"/>
    <col min="8613" max="8613" width="0" style="4" hidden="1" customWidth="1"/>
    <col min="8614" max="8614" width="0" style="4" hidden="1" customWidth="1"/>
    <col min="8615" max="8615" width="0" style="4" hidden="1" customWidth="1"/>
    <col min="8616" max="8616" width="0" style="4" hidden="1" customWidth="1"/>
    <col min="8617" max="8617" width="0" style="4" hidden="1" customWidth="1"/>
    <col min="8618" max="8618" width="0" style="4" hidden="1" customWidth="1"/>
    <col min="8619" max="8619" width="0" style="4" hidden="1" customWidth="1"/>
    <col min="8620" max="8620" width="0" style="4" hidden="1" customWidth="1"/>
    <col min="8621" max="8621" width="0" style="4" hidden="1" customWidth="1"/>
    <col min="8622" max="8622" width="0" style="4" hidden="1" customWidth="1"/>
    <col min="8623" max="8623" width="0" style="4" hidden="1" customWidth="1"/>
    <col min="8624" max="8624" width="0" style="4" hidden="1" customWidth="1"/>
    <col min="8625" max="8625" width="0" style="4" hidden="1" customWidth="1"/>
    <col min="8626" max="8626" width="0" style="4" hidden="1" customWidth="1"/>
    <col min="8627" max="8627" width="0" style="4" hidden="1" customWidth="1"/>
    <col min="8628" max="8628" width="0" style="4" hidden="1" customWidth="1"/>
    <col min="8629" max="8629" width="0" style="4" hidden="1" customWidth="1"/>
    <col min="8630" max="8630" width="0" style="4" hidden="1" customWidth="1"/>
    <col min="8631" max="8631" width="0" style="4" hidden="1" customWidth="1"/>
    <col min="8632" max="8632" width="0" style="4" hidden="1" customWidth="1"/>
    <col min="8633" max="8633" width="0" style="4" hidden="1" customWidth="1"/>
    <col min="8634" max="8634" width="0" style="4" hidden="1" customWidth="1"/>
    <col min="8635" max="8635" width="0" style="4" hidden="1" customWidth="1"/>
    <col min="8636" max="8636" width="0" style="4" hidden="1" customWidth="1"/>
    <col min="8637" max="8637" width="0" style="4" hidden="1" customWidth="1"/>
    <col min="8638" max="8638" width="0" style="4" hidden="1" customWidth="1"/>
    <col min="8639" max="8639" width="0" style="4" hidden="1" customWidth="1"/>
    <col min="8640" max="8640" width="0" style="4" hidden="1" customWidth="1"/>
    <col min="8641" max="8641" width="0" style="4" hidden="1" customWidth="1"/>
    <col min="8642" max="8642" width="0" style="4" hidden="1" customWidth="1"/>
    <col min="8643" max="8643" width="0" style="4" hidden="1" customWidth="1"/>
    <col min="8644" max="8644" width="0" style="4" hidden="1" customWidth="1"/>
    <col min="8645" max="8645" width="0" style="4" hidden="1" customWidth="1"/>
    <col min="8646" max="8646" width="0" style="4" hidden="1" customWidth="1"/>
    <col min="8647" max="8647" width="0" style="4" hidden="1" customWidth="1"/>
    <col min="8648" max="8648" width="0" style="4" hidden="1" customWidth="1"/>
    <col min="8649" max="8649" width="0" style="4" hidden="1" customWidth="1"/>
    <col min="8650" max="8650" width="0" style="4" hidden="1" customWidth="1"/>
    <col min="8651" max="8651" width="0" style="4" hidden="1" customWidth="1"/>
    <col min="8652" max="8652" width="0" style="4" hidden="1" customWidth="1"/>
    <col min="8653" max="8653" width="0" style="4" hidden="1" customWidth="1"/>
    <col min="8654" max="8654" width="0" style="4" hidden="1" customWidth="1"/>
    <col min="8655" max="8655" width="0" style="4" hidden="1" customWidth="1"/>
    <col min="8656" max="8656" width="0" style="4" hidden="1" customWidth="1"/>
    <col min="8657" max="8657" width="0" style="4" hidden="1" customWidth="1"/>
    <col min="8658" max="8658" width="0" style="4" hidden="1" customWidth="1"/>
    <col min="8659" max="8659" width="0" style="4" hidden="1" customWidth="1"/>
    <col min="8660" max="8660" width="0" style="4" hidden="1" customWidth="1"/>
    <col min="8661" max="8661" width="0" style="4" hidden="1" customWidth="1"/>
    <col min="8662" max="8662" width="0" style="4" hidden="1" customWidth="1"/>
    <col min="8663" max="8663" width="0" style="4" hidden="1" customWidth="1"/>
    <col min="8664" max="8664" width="0" style="4" hidden="1" customWidth="1"/>
    <col min="8665" max="8665" width="0" style="4" hidden="1" customWidth="1"/>
    <col min="8666" max="8666" width="0" style="4" hidden="1" customWidth="1"/>
    <col min="8667" max="8667" width="0" style="4" hidden="1" customWidth="1"/>
    <col min="8668" max="8668" width="0" style="4" hidden="1" customWidth="1"/>
    <col min="8669" max="8669" width="0" style="4" hidden="1" customWidth="1"/>
    <col min="8670" max="8670" width="0" style="4" hidden="1" customWidth="1"/>
    <col min="8671" max="8671" width="0" style="4" hidden="1" customWidth="1"/>
    <col min="8672" max="8672" width="0" style="4" hidden="1" customWidth="1"/>
    <col min="8673" max="8673" width="0" style="4" hidden="1" customWidth="1"/>
    <col min="8674" max="8674" width="0" style="4" hidden="1" customWidth="1"/>
    <col min="8675" max="8675" width="0" style="4" hidden="1" customWidth="1"/>
    <col min="8676" max="8676" width="0" style="4" hidden="1" customWidth="1"/>
    <col min="8677" max="8677" width="0" style="4" hidden="1" customWidth="1"/>
    <col min="8678" max="8678" width="0" style="4" hidden="1" customWidth="1"/>
    <col min="8679" max="8679" width="0" style="4" hidden="1" customWidth="1"/>
    <col min="8680" max="8680" width="0" style="4" hidden="1" customWidth="1"/>
    <col min="8681" max="8681" width="0" style="4" hidden="1" customWidth="1"/>
    <col min="8682" max="8682" width="0" style="4" hidden="1" customWidth="1"/>
    <col min="8683" max="8683" width="0" style="4" hidden="1" customWidth="1"/>
    <col min="8684" max="8684" width="0" style="4" hidden="1" customWidth="1"/>
    <col min="8685" max="8685" width="0" style="4" hidden="1" customWidth="1"/>
    <col min="8686" max="8686" width="0" style="4" hidden="1" customWidth="1"/>
    <col min="8687" max="8687" width="0" style="4" hidden="1" customWidth="1"/>
    <col min="8688" max="8688" width="0" style="4" hidden="1" customWidth="1"/>
    <col min="8689" max="8689" width="0" style="4" hidden="1" customWidth="1"/>
    <col min="8690" max="8690" width="0" style="4" hidden="1" customWidth="1"/>
    <col min="8691" max="8691" width="0" style="4" hidden="1" customWidth="1"/>
    <col min="8692" max="8692" width="0" style="4" hidden="1" customWidth="1"/>
    <col min="8693" max="8693" width="0" style="4" hidden="1" customWidth="1"/>
    <col min="8694" max="8694" width="0" style="4" hidden="1" customWidth="1"/>
    <col min="8695" max="8695" width="0" style="4" hidden="1" customWidth="1"/>
    <col min="8696" max="8696" width="0" style="4" hidden="1" customWidth="1"/>
    <col min="8697" max="8697" width="0" style="4" hidden="1" customWidth="1"/>
    <col min="8698" max="8698" width="0" style="4" hidden="1" customWidth="1"/>
    <col min="8699" max="8699" width="0" style="4" hidden="1" customWidth="1"/>
    <col min="8700" max="8700" width="0" style="4" hidden="1" customWidth="1"/>
    <col min="8701" max="8701" width="0" style="4" hidden="1" customWidth="1"/>
    <col min="8702" max="8702" width="0" style="4" hidden="1" customWidth="1"/>
    <col min="8703" max="8703" width="0" style="4" hidden="1" customWidth="1"/>
    <col min="8704" max="8704" width="0" style="4" hidden="1" customWidth="1"/>
    <col min="8705" max="8705" width="0" style="4" hidden="1" customWidth="1"/>
    <col min="8706" max="8706" width="0" style="4" hidden="1" customWidth="1"/>
    <col min="8707" max="8707" width="0" style="4" hidden="1" customWidth="1"/>
    <col min="8708" max="8708" width="0" style="4" hidden="1" customWidth="1"/>
    <col min="8709" max="8709" width="0" style="4" hidden="1" customWidth="1"/>
    <col min="8710" max="8710" width="0" style="4" hidden="1" customWidth="1"/>
    <col min="8711" max="8711" width="0" style="4" hidden="1" customWidth="1"/>
    <col min="8712" max="8712" width="0" style="4" hidden="1" customWidth="1"/>
    <col min="8713" max="8713" width="0" style="4" hidden="1" customWidth="1"/>
    <col min="8714" max="8714" width="0" style="4" hidden="1" customWidth="1"/>
    <col min="8715" max="8715" width="0" style="4" hidden="1" customWidth="1"/>
    <col min="8716" max="8716" width="0" style="4" hidden="1" customWidth="1"/>
    <col min="8717" max="8717" width="0" style="4" hidden="1" customWidth="1"/>
    <col min="8718" max="8718" width="0" style="4" hidden="1" customWidth="1"/>
    <col min="8719" max="8719" width="0" style="4" hidden="1" customWidth="1"/>
    <col min="8720" max="8720" width="0" style="4" hidden="1" customWidth="1"/>
    <col min="8721" max="8721" width="0" style="4" hidden="1" customWidth="1"/>
    <col min="8722" max="8722" width="0" style="4" hidden="1" customWidth="1"/>
    <col min="8723" max="8723" width="0" style="4" hidden="1" customWidth="1"/>
    <col min="8724" max="8724" width="0" style="4" hidden="1" customWidth="1"/>
    <col min="8725" max="8725" width="0" style="4" hidden="1" customWidth="1"/>
    <col min="8726" max="8726" width="0" style="4" hidden="1" customWidth="1"/>
    <col min="8727" max="8727" width="0" style="4" hidden="1" customWidth="1"/>
    <col min="8728" max="8728" width="0" style="4" hidden="1" customWidth="1"/>
    <col min="8729" max="8729" width="0" style="4" hidden="1" customWidth="1"/>
    <col min="8730" max="8730" width="0" style="4" hidden="1" customWidth="1"/>
    <col min="8731" max="8731" width="0" style="4" hidden="1" customWidth="1"/>
    <col min="8732" max="8732" width="0" style="4" hidden="1" customWidth="1"/>
    <col min="8733" max="8733" width="0" style="4" hidden="1" customWidth="1"/>
    <col min="8734" max="8734" width="0" style="4" hidden="1" customWidth="1"/>
    <col min="8735" max="8735" width="0" style="4" hidden="1" customWidth="1"/>
    <col min="8736" max="8736" width="0" style="4" hidden="1" customWidth="1"/>
    <col min="8737" max="8737" width="0" style="4" hidden="1" customWidth="1"/>
    <col min="8738" max="8738" width="0" style="4" hidden="1" customWidth="1"/>
    <col min="8739" max="8739" width="0" style="4" hidden="1" customWidth="1"/>
    <col min="8740" max="8740" width="0" style="4" hidden="1" customWidth="1"/>
    <col min="8741" max="8741" width="0" style="4" hidden="1" customWidth="1"/>
    <col min="8742" max="8742" width="0" style="4" hidden="1" customWidth="1"/>
    <col min="8743" max="8743" width="0" style="4" hidden="1" customWidth="1"/>
    <col min="8744" max="8744" width="0" style="4" hidden="1" customWidth="1"/>
    <col min="8745" max="8745" width="0" style="4" hidden="1" customWidth="1"/>
    <col min="8746" max="8746" width="0" style="4" hidden="1" customWidth="1"/>
    <col min="8747" max="8747" width="0" style="4" hidden="1" customWidth="1"/>
    <col min="8748" max="8748" width="0" style="4" hidden="1" customWidth="1"/>
    <col min="8749" max="8749" width="0" style="4" hidden="1" customWidth="1"/>
    <col min="8750" max="8750" width="0" style="4" hidden="1" customWidth="1"/>
    <col min="8751" max="8751" width="0" style="4" hidden="1" customWidth="1"/>
    <col min="8752" max="8752" width="0" style="4" hidden="1" customWidth="1"/>
    <col min="8753" max="8753" width="0" style="4" hidden="1" customWidth="1"/>
    <col min="8754" max="8754" width="0" style="4" hidden="1" customWidth="1"/>
    <col min="8755" max="8755" width="0" style="4" hidden="1" customWidth="1"/>
    <col min="8756" max="8756" width="0" style="4" hidden="1" customWidth="1"/>
    <col min="8757" max="8757" width="0" style="4" hidden="1" customWidth="1"/>
    <col min="8758" max="8758" width="0" style="4" hidden="1" customWidth="1"/>
    <col min="8759" max="8759" width="0" style="4" hidden="1" customWidth="1"/>
    <col min="8760" max="8760" width="0" style="4" hidden="1" customWidth="1"/>
    <col min="8761" max="8761" width="0" style="4" hidden="1" customWidth="1"/>
    <col min="8762" max="8762" width="0" style="4" hidden="1" customWidth="1"/>
    <col min="8763" max="8763" width="0" style="4" hidden="1" customWidth="1"/>
    <col min="8764" max="8764" width="0" style="4" hidden="1" customWidth="1"/>
    <col min="8765" max="8765" width="0" style="4" hidden="1" customWidth="1"/>
    <col min="8766" max="8766" width="0" style="4" hidden="1" customWidth="1"/>
    <col min="8767" max="8767" width="0" style="4" hidden="1" customWidth="1"/>
    <col min="8768" max="8768" width="0" style="4" hidden="1" customWidth="1"/>
    <col min="8769" max="8769" width="0" style="4" hidden="1" customWidth="1"/>
    <col min="8770" max="8770" width="0" style="4" hidden="1" customWidth="1"/>
    <col min="8771" max="8771" width="0" style="4" hidden="1" customWidth="1"/>
    <col min="8772" max="8772" width="0" style="4" hidden="1" customWidth="1"/>
    <col min="8773" max="8773" width="0" style="4" hidden="1" customWidth="1"/>
    <col min="8774" max="8774" width="0" style="4" hidden="1" customWidth="1"/>
    <col min="8775" max="8775" width="0" style="4" hidden="1" customWidth="1"/>
    <col min="8776" max="8776" width="0" style="4" hidden="1" customWidth="1"/>
    <col min="8777" max="8777" width="0" style="4" hidden="1" customWidth="1"/>
    <col min="8778" max="8778" width="0" style="4" hidden="1" customWidth="1"/>
    <col min="8779" max="8779" width="0" style="4" hidden="1" customWidth="1"/>
    <col min="8780" max="8780" width="0" style="4" hidden="1" customWidth="1"/>
    <col min="8781" max="8781" width="0" style="4" hidden="1" customWidth="1"/>
    <col min="8782" max="8782" width="0" style="4" hidden="1" customWidth="1"/>
    <col min="8783" max="8783" width="0" style="4" hidden="1" customWidth="1"/>
    <col min="8784" max="8784" width="0" style="4" hidden="1" customWidth="1"/>
    <col min="8785" max="8785" width="0" style="4" hidden="1" customWidth="1"/>
    <col min="8786" max="8786" width="0" style="4" hidden="1" customWidth="1"/>
    <col min="8787" max="8787" width="0" style="4" hidden="1" customWidth="1"/>
    <col min="8788" max="8788" width="0" style="4" hidden="1" customWidth="1"/>
    <col min="8789" max="8789" width="0" style="4" hidden="1" customWidth="1"/>
    <col min="8790" max="8790" width="0" style="4" hidden="1" customWidth="1"/>
    <col min="8791" max="8791" width="0" style="4" hidden="1" customWidth="1"/>
    <col min="8792" max="8792" width="0" style="4" hidden="1" customWidth="1"/>
    <col min="8793" max="8793" width="0" style="4" hidden="1" customWidth="1"/>
    <col min="8794" max="8794" width="0" style="4" hidden="1" customWidth="1"/>
    <col min="8795" max="8795" width="0" style="4" hidden="1" customWidth="1"/>
    <col min="8796" max="8796" width="0" style="4" hidden="1" customWidth="1"/>
    <col min="8797" max="8797" width="0" style="4" hidden="1" customWidth="1"/>
    <col min="8798" max="8798" width="0" style="4" hidden="1" customWidth="1"/>
    <col min="8799" max="8799" width="0" style="4" hidden="1" customWidth="1"/>
    <col min="8800" max="8800" width="0" style="4" hidden="1" customWidth="1"/>
    <col min="8801" max="8801" width="0" style="4" hidden="1" customWidth="1"/>
    <col min="8802" max="8802" width="0" style="4" hidden="1" customWidth="1"/>
    <col min="8803" max="8803" width="0" style="4" hidden="1" customWidth="1"/>
    <col min="8804" max="8804" width="0" style="4" hidden="1" customWidth="1"/>
    <col min="8805" max="8805" width="0" style="4" hidden="1" customWidth="1"/>
    <col min="8806" max="8806" width="0" style="4" hidden="1" customWidth="1"/>
    <col min="8807" max="8807" width="0" style="4" hidden="1" customWidth="1"/>
    <col min="8808" max="8808" width="0" style="4" hidden="1" customWidth="1"/>
    <col min="8809" max="8809" width="0" style="4" hidden="1" customWidth="1"/>
    <col min="8810" max="8810" width="0" style="4" hidden="1" customWidth="1"/>
    <col min="8811" max="8811" width="0" style="4" hidden="1" customWidth="1"/>
    <col min="8812" max="8812" width="0" style="4" hidden="1" customWidth="1"/>
    <col min="8813" max="8813" width="0" style="4" hidden="1" customWidth="1"/>
    <col min="8814" max="8814" width="0" style="4" hidden="1" customWidth="1"/>
    <col min="8815" max="8815" width="0" style="4" hidden="1" customWidth="1"/>
    <col min="8816" max="8816" width="0" style="4" hidden="1" customWidth="1"/>
    <col min="8817" max="8817" width="0" style="4" hidden="1" customWidth="1"/>
    <col min="8818" max="8818" width="0" style="4" hidden="1" customWidth="1"/>
    <col min="8819" max="8819" width="0" style="4" hidden="1" customWidth="1"/>
    <col min="8820" max="8820" width="0" style="4" hidden="1" customWidth="1"/>
    <col min="8821" max="8821" width="0" style="4" hidden="1" customWidth="1"/>
    <col min="8822" max="8822" width="0" style="4" hidden="1" customWidth="1"/>
    <col min="8823" max="8823" width="0" style="4" hidden="1" customWidth="1"/>
    <col min="8824" max="8824" width="0" style="4" hidden="1" customWidth="1"/>
    <col min="8825" max="8825" width="0" style="4" hidden="1" customWidth="1"/>
    <col min="8826" max="8826" width="0" style="4" hidden="1" customWidth="1"/>
    <col min="8827" max="8827" width="0" style="4" hidden="1" customWidth="1"/>
    <col min="8828" max="8828" width="0" style="4" hidden="1" customWidth="1"/>
    <col min="8829" max="8829" width="0" style="4" hidden="1" customWidth="1"/>
    <col min="8830" max="8830" width="0" style="4" hidden="1" customWidth="1"/>
    <col min="8831" max="8831" width="0" style="4" hidden="1" customWidth="1"/>
    <col min="8832" max="8832" width="0" style="4" hidden="1" customWidth="1"/>
    <col min="8833" max="8833" width="0" style="4" hidden="1" customWidth="1"/>
    <col min="8834" max="8834" width="0" style="4" hidden="1" customWidth="1"/>
    <col min="8835" max="8835" width="0" style="4" hidden="1" customWidth="1"/>
    <col min="8836" max="8836" width="0" style="4" hidden="1" customWidth="1"/>
    <col min="8837" max="8837" width="0" style="4" hidden="1" customWidth="1"/>
    <col min="8838" max="8838" width="0" style="4" hidden="1" customWidth="1"/>
    <col min="8839" max="8839" width="0" style="4" hidden="1" customWidth="1"/>
    <col min="8840" max="8840" width="0" style="4" hidden="1" customWidth="1"/>
    <col min="8841" max="8841" width="0" style="4" hidden="1" customWidth="1"/>
    <col min="8842" max="8842" width="0" style="4" hidden="1" customWidth="1"/>
    <col min="8843" max="8843" width="0" style="4" hidden="1" customWidth="1"/>
    <col min="8844" max="8844" width="0" style="4" hidden="1" customWidth="1"/>
    <col min="8845" max="8845" width="0" style="4" hidden="1" customWidth="1"/>
    <col min="8846" max="8846" width="0" style="4" hidden="1" customWidth="1"/>
    <col min="8847" max="8847" width="0" style="4" hidden="1" customWidth="1"/>
    <col min="8848" max="8848" width="0" style="4" hidden="1" customWidth="1"/>
    <col min="8849" max="8849" width="0" style="4" hidden="1" customWidth="1"/>
    <col min="8850" max="8850" width="0" style="4" hidden="1" customWidth="1"/>
    <col min="8851" max="8851" width="0" style="4" hidden="1" customWidth="1"/>
    <col min="8852" max="8852" width="0" style="4" hidden="1" customWidth="1"/>
    <col min="8853" max="8853" width="0" style="4" hidden="1" customWidth="1"/>
    <col min="8854" max="8854" width="0" style="4" hidden="1" customWidth="1"/>
    <col min="8855" max="8855" width="0" style="4" hidden="1" customWidth="1"/>
    <col min="8856" max="8856" width="0" style="4" hidden="1" customWidth="1"/>
    <col min="8857" max="8857" width="0" style="4" hidden="1" customWidth="1"/>
    <col min="8858" max="8858" width="0" style="4" hidden="1" customWidth="1"/>
    <col min="8859" max="8859" width="0" style="4" hidden="1" customWidth="1"/>
    <col min="8860" max="8860" width="0" style="4" hidden="1" customWidth="1"/>
    <col min="8861" max="8861" width="0" style="4" hidden="1" customWidth="1"/>
    <col min="8862" max="8862" width="0" style="4" hidden="1" customWidth="1"/>
    <col min="8863" max="8863" width="0" style="4" hidden="1" customWidth="1"/>
    <col min="8864" max="8864" width="0" style="4" hidden="1" customWidth="1"/>
    <col min="8865" max="8865" width="0" style="4" hidden="1" customWidth="1"/>
    <col min="8866" max="8866" width="0" style="4" hidden="1" customWidth="1"/>
    <col min="8867" max="8867" width="0" style="4" hidden="1" customWidth="1"/>
    <col min="8868" max="8868" width="0" style="4" hidden="1" customWidth="1"/>
    <col min="8869" max="8869" width="0" style="4" hidden="1" customWidth="1"/>
    <col min="8870" max="8870" width="0" style="4" hidden="1" customWidth="1"/>
    <col min="8871" max="8871" width="0" style="4" hidden="1" customWidth="1"/>
    <col min="8872" max="8872" width="0" style="4" hidden="1" customWidth="1"/>
    <col min="8873" max="8873" width="0" style="4" hidden="1" customWidth="1"/>
    <col min="8874" max="8874" width="0" style="4" hidden="1" customWidth="1"/>
    <col min="8875" max="8875" width="0" style="4" hidden="1" customWidth="1"/>
    <col min="8876" max="8876" width="0" style="4" hidden="1" customWidth="1"/>
    <col min="8877" max="8877" width="0" style="4" hidden="1" customWidth="1"/>
    <col min="8878" max="8878" width="0" style="4" hidden="1" customWidth="1"/>
    <col min="8879" max="8879" width="0" style="4" hidden="1" customWidth="1"/>
    <col min="8880" max="8880" width="0" style="4" hidden="1" customWidth="1"/>
    <col min="8881" max="8881" width="0" style="4" hidden="1" customWidth="1"/>
    <col min="8882" max="8882" width="0" style="4" hidden="1" customWidth="1"/>
    <col min="8883" max="8883" width="0" style="4" hidden="1" customWidth="1"/>
    <col min="8884" max="8884" width="0" style="4" hidden="1" customWidth="1"/>
    <col min="8885" max="8885" width="0" style="4" hidden="1" customWidth="1"/>
    <col min="8886" max="8886" width="0" style="4" hidden="1" customWidth="1"/>
    <col min="8887" max="8887" width="0" style="4" hidden="1" customWidth="1"/>
    <col min="8888" max="8888" width="0" style="4" hidden="1" customWidth="1"/>
    <col min="8889" max="8889" width="0" style="4" hidden="1" customWidth="1"/>
    <col min="8890" max="8890" width="0" style="4" hidden="1" customWidth="1"/>
    <col min="8891" max="8891" width="0" style="4" hidden="1" customWidth="1"/>
    <col min="8892" max="8892" width="0" style="4" hidden="1" customWidth="1"/>
    <col min="8893" max="8893" width="0" style="4" hidden="1" customWidth="1"/>
    <col min="8894" max="8894" width="0" style="4" hidden="1" customWidth="1"/>
    <col min="8895" max="8895" width="0" style="4" hidden="1" customWidth="1"/>
    <col min="8896" max="8896" width="0" style="4" hidden="1" customWidth="1"/>
    <col min="8897" max="8897" width="0" style="4" hidden="1" customWidth="1"/>
    <col min="8898" max="8898" width="0" style="4" hidden="1" customWidth="1"/>
    <col min="8899" max="8899" width="0" style="4" hidden="1" customWidth="1"/>
    <col min="8900" max="8900" width="0" style="4" hidden="1" customWidth="1"/>
    <col min="8901" max="8901" width="0" style="4" hidden="1" customWidth="1"/>
    <col min="8902" max="8902" width="0" style="4" hidden="1" customWidth="1"/>
    <col min="8903" max="8903" width="0" style="4" hidden="1" customWidth="1"/>
    <col min="8904" max="8904" width="0" style="4" hidden="1" customWidth="1"/>
    <col min="8905" max="8905" width="0" style="4" hidden="1" customWidth="1"/>
    <col min="8906" max="8906" width="0" style="4" hidden="1" customWidth="1"/>
    <col min="8907" max="8907" width="0" style="4" hidden="1" customWidth="1"/>
    <col min="8908" max="8908" width="0" style="4" hidden="1" customWidth="1"/>
    <col min="8909" max="8909" width="0" style="4" hidden="1" customWidth="1"/>
    <col min="8910" max="8910" width="0" style="4" hidden="1" customWidth="1"/>
    <col min="8911" max="8911" width="0" style="4" hidden="1" customWidth="1"/>
    <col min="8912" max="8912" width="0" style="4" hidden="1" customWidth="1"/>
    <col min="8913" max="8913" width="0" style="4" hidden="1" customWidth="1"/>
    <col min="8914" max="8914" width="0" style="4" hidden="1" customWidth="1"/>
    <col min="8915" max="8915" width="0" style="4" hidden="1" customWidth="1"/>
    <col min="8916" max="8916" width="0" style="4" hidden="1" customWidth="1"/>
    <col min="8917" max="8917" width="0" style="4" hidden="1" customWidth="1"/>
    <col min="8918" max="8918" width="0" style="4" hidden="1" customWidth="1"/>
    <col min="8919" max="8919" width="0" style="4" hidden="1" customWidth="1"/>
    <col min="8920" max="8920" width="0" style="4" hidden="1" customWidth="1"/>
    <col min="8921" max="8921" width="0" style="4" hidden="1" customWidth="1"/>
    <col min="8922" max="8922" width="0" style="4" hidden="1" customWidth="1"/>
    <col min="8923" max="8923" width="0" style="4" hidden="1" customWidth="1"/>
    <col min="8924" max="8924" width="0" style="4" hidden="1" customWidth="1"/>
    <col min="8925" max="8925" width="0" style="4" hidden="1" customWidth="1"/>
    <col min="8926" max="8926" width="0" style="4" hidden="1" customWidth="1"/>
    <col min="8927" max="8927" width="0" style="4" hidden="1" customWidth="1"/>
    <col min="8928" max="8928" width="0" style="4" hidden="1" customWidth="1"/>
    <col min="8929" max="8929" width="0" style="4" hidden="1" customWidth="1"/>
    <col min="8930" max="8930" width="0" style="4" hidden="1" customWidth="1"/>
    <col min="8931" max="8931" width="0" style="4" hidden="1" customWidth="1"/>
    <col min="8932" max="8932" width="0" style="4" hidden="1" customWidth="1"/>
    <col min="8933" max="8933" width="0" style="4" hidden="1" customWidth="1"/>
    <col min="8934" max="8934" width="0" style="4" hidden="1" customWidth="1"/>
    <col min="8935" max="8935" width="0" style="4" hidden="1" customWidth="1"/>
    <col min="8936" max="8936" width="0" style="4" hidden="1" customWidth="1"/>
    <col min="8937" max="8937" width="0" style="4" hidden="1" customWidth="1"/>
    <col min="8938" max="8938" width="0" style="4" hidden="1" customWidth="1"/>
    <col min="8939" max="8939" width="0" style="4" hidden="1" customWidth="1"/>
    <col min="8940" max="8940" width="0" style="4" hidden="1" customWidth="1"/>
    <col min="8941" max="8941" width="0" style="4" hidden="1" customWidth="1"/>
    <col min="8942" max="8942" width="0" style="4" hidden="1" customWidth="1"/>
    <col min="8943" max="8943" width="0" style="4" hidden="1" customWidth="1"/>
    <col min="8944" max="8944" width="0" style="4" hidden="1" customWidth="1"/>
    <col min="8945" max="8945" width="0" style="4" hidden="1" customWidth="1"/>
    <col min="8946" max="8946" width="0" style="4" hidden="1" customWidth="1"/>
    <col min="8947" max="8947" width="0" style="4" hidden="1" customWidth="1"/>
    <col min="8948" max="8948" width="0" style="4" hidden="1" customWidth="1"/>
    <col min="8949" max="8949" width="0" style="4" hidden="1" customWidth="1"/>
    <col min="8950" max="8950" width="0" style="4" hidden="1" customWidth="1"/>
    <col min="8951" max="8951" width="0" style="4" hidden="1" customWidth="1"/>
    <col min="8952" max="8952" width="0" style="4" hidden="1" customWidth="1"/>
    <col min="8953" max="8953" width="0" style="4" hidden="1" customWidth="1"/>
    <col min="8954" max="8954" width="0" style="4" hidden="1" customWidth="1"/>
    <col min="8955" max="8955" width="0" style="4" hidden="1" customWidth="1"/>
    <col min="8956" max="8956" width="0" style="4" hidden="1" customWidth="1"/>
    <col min="8957" max="8957" width="0" style="4" hidden="1" customWidth="1"/>
    <col min="8958" max="8958" width="0" style="4" hidden="1" customWidth="1"/>
    <col min="8959" max="8959" width="0" style="4" hidden="1" customWidth="1"/>
    <col min="8960" max="8960" width="0" style="4" hidden="1" customWidth="1"/>
    <col min="8961" max="8961" width="0" style="4" hidden="1" customWidth="1"/>
    <col min="8962" max="8962" width="0" style="4" hidden="1" customWidth="1"/>
    <col min="8963" max="8963" width="0" style="4" hidden="1" customWidth="1"/>
    <col min="8964" max="8964" width="0" style="4" hidden="1" customWidth="1"/>
    <col min="8965" max="8965" width="0" style="4" hidden="1" customWidth="1"/>
    <col min="8966" max="8966" width="0" style="4" hidden="1" customWidth="1"/>
    <col min="8967" max="8967" width="0" style="4" hidden="1" customWidth="1"/>
    <col min="8968" max="8968" width="0" style="4" hidden="1" customWidth="1"/>
    <col min="8969" max="8969" width="0" style="4" hidden="1" customWidth="1"/>
    <col min="8970" max="8970" width="0" style="4" hidden="1" customWidth="1"/>
    <col min="8971" max="8971" width="0" style="4" hidden="1" customWidth="1"/>
    <col min="8972" max="8972" width="0" style="4" hidden="1" customWidth="1"/>
    <col min="8973" max="8973" width="0" style="4" hidden="1" customWidth="1"/>
    <col min="8974" max="8974" width="0" style="4" hidden="1" customWidth="1"/>
    <col min="8975" max="8975" width="0" style="4" hidden="1" customWidth="1"/>
    <col min="8976" max="8976" width="0" style="4" hidden="1" customWidth="1"/>
    <col min="8977" max="8977" width="0" style="4" hidden="1" customWidth="1"/>
    <col min="8978" max="8978" width="0" style="4" hidden="1" customWidth="1"/>
    <col min="8979" max="8979" width="0" style="4" hidden="1" customWidth="1"/>
    <col min="8980" max="8980" width="0" style="4" hidden="1" customWidth="1"/>
    <col min="8981" max="8981" width="0" style="4" hidden="1" customWidth="1"/>
    <col min="8982" max="8982" width="0" style="4" hidden="1" customWidth="1"/>
    <col min="8983" max="8983" width="0" style="4" hidden="1" customWidth="1"/>
    <col min="8984" max="8984" width="0" style="4" hidden="1" customWidth="1"/>
    <col min="8985" max="8985" width="0" style="4" hidden="1" customWidth="1"/>
    <col min="8986" max="8986" width="0" style="4" hidden="1" customWidth="1"/>
    <col min="8987" max="8987" width="0" style="4" hidden="1" customWidth="1"/>
    <col min="8988" max="8988" width="0" style="4" hidden="1" customWidth="1"/>
    <col min="8989" max="8989" width="0" style="4" hidden="1" customWidth="1"/>
    <col min="8990" max="8990" width="0" style="4" hidden="1" customWidth="1"/>
    <col min="8991" max="8991" width="0" style="4" hidden="1" customWidth="1"/>
    <col min="8992" max="8992" width="0" style="4" hidden="1" customWidth="1"/>
    <col min="8993" max="8993" width="0" style="4" hidden="1" customWidth="1"/>
    <col min="8994" max="8994" width="0" style="4" hidden="1" customWidth="1"/>
    <col min="8995" max="8995" width="0" style="4" hidden="1" customWidth="1"/>
    <col min="8996" max="8996" width="0" style="4" hidden="1" customWidth="1"/>
    <col min="8997" max="8997" width="0" style="4" hidden="1" customWidth="1"/>
    <col min="8998" max="8998" width="0" style="4" hidden="1" customWidth="1"/>
    <col min="8999" max="8999" width="0" style="4" hidden="1" customWidth="1"/>
    <col min="9000" max="9000" width="0" style="4" hidden="1" customWidth="1"/>
    <col min="9001" max="9001" width="0" style="4" hidden="1" customWidth="1"/>
    <col min="9002" max="9002" width="0" style="4" hidden="1" customWidth="1"/>
    <col min="9003" max="9003" width="0" style="4" hidden="1" customWidth="1"/>
    <col min="9004" max="9004" width="0" style="4" hidden="1" customWidth="1"/>
    <col min="9005" max="9005" width="0" style="4" hidden="1" customWidth="1"/>
    <col min="9006" max="9006" width="0" style="4" hidden="1" customWidth="1"/>
    <col min="9007" max="9007" width="0" style="4" hidden="1" customWidth="1"/>
    <col min="9008" max="9008" width="0" style="4" hidden="1" customWidth="1"/>
    <col min="9009" max="9009" width="0" style="4" hidden="1" customWidth="1"/>
    <col min="9010" max="9010" width="0" style="4" hidden="1" customWidth="1"/>
    <col min="9011" max="9011" width="0" style="4" hidden="1" customWidth="1"/>
    <col min="9012" max="9012" width="0" style="4" hidden="1" customWidth="1"/>
    <col min="9013" max="9013" width="0" style="4" hidden="1" customWidth="1"/>
    <col min="9014" max="9014" width="0" style="4" hidden="1" customWidth="1"/>
    <col min="9015" max="9015" width="0" style="4" hidden="1" customWidth="1"/>
    <col min="9016" max="9016" width="0" style="4" hidden="1" customWidth="1"/>
    <col min="9017" max="9017" width="0" style="4" hidden="1" customWidth="1"/>
    <col min="9018" max="9018" width="0" style="4" hidden="1" customWidth="1"/>
    <col min="9019" max="9019" width="0" style="4" hidden="1" customWidth="1"/>
    <col min="9020" max="9020" width="0" style="4" hidden="1" customWidth="1"/>
    <col min="9021" max="9021" width="0" style="4" hidden="1" customWidth="1"/>
    <col min="9022" max="9022" width="0" style="4" hidden="1" customWidth="1"/>
    <col min="9023" max="9023" width="0" style="4" hidden="1" customWidth="1"/>
    <col min="9024" max="9024" width="0" style="4" hidden="1" customWidth="1"/>
    <col min="9025" max="9025" width="0" style="4" hidden="1" customWidth="1"/>
    <col min="9026" max="9026" width="0" style="4" hidden="1" customWidth="1"/>
    <col min="9027" max="9027" width="0" style="4" hidden="1" customWidth="1"/>
    <col min="9028" max="9028" width="0" style="4" hidden="1" customWidth="1"/>
    <col min="9029" max="9029" width="0" style="4" hidden="1" customWidth="1"/>
    <col min="9030" max="9030" width="0" style="4" hidden="1" customWidth="1"/>
    <col min="9031" max="9031" width="0" style="4" hidden="1" customWidth="1"/>
    <col min="9032" max="9032" width="0" style="4" hidden="1" customWidth="1"/>
    <col min="9033" max="9033" width="0" style="4" hidden="1" customWidth="1"/>
    <col min="9034" max="9034" width="0" style="4" hidden="1" customWidth="1"/>
    <col min="9035" max="9035" width="0" style="4" hidden="1" customWidth="1"/>
    <col min="9036" max="9036" width="0" style="4" hidden="1" customWidth="1"/>
    <col min="9037" max="9037" width="0" style="4" hidden="1" customWidth="1"/>
    <col min="9038" max="9038" width="0" style="4" hidden="1" customWidth="1"/>
    <col min="9039" max="9039" width="0" style="4" hidden="1" customWidth="1"/>
    <col min="9040" max="9040" width="0" style="4" hidden="1" customWidth="1"/>
    <col min="9041" max="9041" width="0" style="4" hidden="1" customWidth="1"/>
    <col min="9042" max="9042" width="0" style="4" hidden="1" customWidth="1"/>
    <col min="9043" max="9043" width="0" style="4" hidden="1" customWidth="1"/>
    <col min="9044" max="9044" width="0" style="4" hidden="1" customWidth="1"/>
    <col min="9045" max="9045" width="0" style="4" hidden="1" customWidth="1"/>
    <col min="9046" max="9046" width="0" style="4" hidden="1" customWidth="1"/>
    <col min="9047" max="9047" width="0" style="4" hidden="1" customWidth="1"/>
    <col min="9048" max="9048" width="0" style="4" hidden="1" customWidth="1"/>
    <col min="9049" max="9049" width="0" style="4" hidden="1" customWidth="1"/>
    <col min="9050" max="9050" width="0" style="4" hidden="1" customWidth="1"/>
    <col min="9051" max="9051" width="0" style="4" hidden="1" customWidth="1"/>
    <col min="9052" max="9052" width="0" style="4" hidden="1" customWidth="1"/>
    <col min="9053" max="9053" width="0" style="4" hidden="1" customWidth="1"/>
    <col min="9054" max="9054" width="0" style="4" hidden="1" customWidth="1"/>
    <col min="9055" max="9055" width="0" style="4" hidden="1" customWidth="1"/>
    <col min="9056" max="9056" width="0" style="4" hidden="1" customWidth="1"/>
    <col min="9057" max="9057" width="0" style="4" hidden="1" customWidth="1"/>
    <col min="9058" max="9058" width="0" style="4" hidden="1" customWidth="1"/>
    <col min="9059" max="9059" width="0" style="4" hidden="1" customWidth="1"/>
    <col min="9060" max="9060" width="0" style="4" hidden="1" customWidth="1"/>
    <col min="9061" max="9061" width="0" style="4" hidden="1" customWidth="1"/>
    <col min="9062" max="9062" width="0" style="4" hidden="1" customWidth="1"/>
    <col min="9063" max="9063" width="0" style="4" hidden="1" customWidth="1"/>
    <col min="9064" max="9064" width="0" style="4" hidden="1" customWidth="1"/>
    <col min="9065" max="9065" width="0" style="4" hidden="1" customWidth="1"/>
    <col min="9066" max="9066" width="0" style="4" hidden="1" customWidth="1"/>
    <col min="9067" max="9067" width="0" style="4" hidden="1" customWidth="1"/>
    <col min="9068" max="9068" width="0" style="4" hidden="1" customWidth="1"/>
    <col min="9069" max="9069" width="0" style="4" hidden="1" customWidth="1"/>
    <col min="9070" max="9070" width="0" style="4" hidden="1" customWidth="1"/>
    <col min="9071" max="9071" width="0" style="4" hidden="1" customWidth="1"/>
    <col min="9072" max="9072" width="0" style="4" hidden="1" customWidth="1"/>
    <col min="9073" max="9073" width="0" style="4" hidden="1" customWidth="1"/>
    <col min="9074" max="9074" width="0" style="4" hidden="1" customWidth="1"/>
    <col min="9075" max="9075" width="0" style="4" hidden="1" customWidth="1"/>
    <col min="9076" max="9076" width="0" style="4" hidden="1" customWidth="1"/>
    <col min="9077" max="9077" width="0" style="4" hidden="1" customWidth="1"/>
    <col min="9078" max="9078" width="0" style="4" hidden="1" customWidth="1"/>
    <col min="9079" max="9079" width="0" style="4" hidden="1" customWidth="1"/>
    <col min="9080" max="9080" width="0" style="4" hidden="1" customWidth="1"/>
    <col min="9081" max="9081" width="0" style="4" hidden="1" customWidth="1"/>
    <col min="9082" max="9082" width="0" style="4" hidden="1" customWidth="1"/>
    <col min="9083" max="9083" width="0" style="4" hidden="1" customWidth="1"/>
    <col min="9084" max="9084" width="0" style="4" hidden="1" customWidth="1"/>
    <col min="9085" max="9085" width="0" style="4" hidden="1" customWidth="1"/>
    <col min="9086" max="9086" width="0" style="4" hidden="1" customWidth="1"/>
    <col min="9087" max="9087" width="0" style="4" hidden="1" customWidth="1"/>
    <col min="9088" max="9088" width="0" style="4" hidden="1" customWidth="1"/>
    <col min="9089" max="9089" width="0" style="4" hidden="1" customWidth="1"/>
    <col min="9090" max="9090" width="0" style="4" hidden="1" customWidth="1"/>
    <col min="9091" max="9091" width="0" style="4" hidden="1" customWidth="1"/>
    <col min="9092" max="9092" width="0" style="4" hidden="1" customWidth="1"/>
    <col min="9093" max="9093" width="0" style="4" hidden="1" customWidth="1"/>
    <col min="9094" max="9094" width="0" style="4" hidden="1" customWidth="1"/>
    <col min="9095" max="9095" width="0" style="4" hidden="1" customWidth="1"/>
    <col min="9096" max="9096" width="0" style="4" hidden="1" customWidth="1"/>
    <col min="9097" max="9097" width="0" style="4" hidden="1" customWidth="1"/>
    <col min="9098" max="9098" width="0" style="4" hidden="1" customWidth="1"/>
    <col min="9099" max="9099" width="0" style="4" hidden="1" customWidth="1"/>
    <col min="9100" max="9100" width="0" style="4" hidden="1" customWidth="1"/>
    <col min="9101" max="9101" width="0" style="4" hidden="1" customWidth="1"/>
    <col min="9102" max="9102" width="0" style="4" hidden="1" customWidth="1"/>
    <col min="9103" max="9103" width="0" style="4" hidden="1" customWidth="1"/>
    <col min="9104" max="9104" width="0" style="4" hidden="1" customWidth="1"/>
    <col min="9105" max="9105" width="0" style="4" hidden="1" customWidth="1"/>
    <col min="9106" max="9106" width="0" style="4" hidden="1" customWidth="1"/>
    <col min="9107" max="9107" width="0" style="4" hidden="1" customWidth="1"/>
    <col min="9108" max="9108" width="0" style="4" hidden="1" customWidth="1"/>
    <col min="9109" max="9109" width="0" style="4" hidden="1" customWidth="1"/>
    <col min="9110" max="9110" width="0" style="4" hidden="1" customWidth="1"/>
    <col min="9111" max="9111" width="0" style="4" hidden="1" customWidth="1"/>
    <col min="9112" max="9112" width="0" style="4" hidden="1" customWidth="1"/>
    <col min="9113" max="9113" width="0" style="4" hidden="1" customWidth="1"/>
    <col min="9114" max="9114" width="0" style="4" hidden="1" customWidth="1"/>
    <col min="9115" max="9115" width="0" style="4" hidden="1" customWidth="1"/>
    <col min="9116" max="9116" width="0" style="4" hidden="1" customWidth="1"/>
    <col min="9117" max="9117" width="0" style="4" hidden="1" customWidth="1"/>
    <col min="9118" max="9118" width="0" style="4" hidden="1" customWidth="1"/>
    <col min="9119" max="9119" width="0" style="4" hidden="1" customWidth="1"/>
    <col min="9120" max="9120" width="0" style="4" hidden="1" customWidth="1"/>
    <col min="9121" max="9121" width="0" style="4" hidden="1" customWidth="1"/>
    <col min="9122" max="9122" width="0" style="4" hidden="1" customWidth="1"/>
    <col min="9123" max="9123" width="0" style="4" hidden="1" customWidth="1"/>
    <col min="9124" max="9124" width="0" style="4" hidden="1" customWidth="1"/>
    <col min="9125" max="9125" width="0" style="4" hidden="1" customWidth="1"/>
    <col min="9126" max="9126" width="0" style="4" hidden="1" customWidth="1"/>
    <col min="9127" max="9127" width="0" style="4" hidden="1" customWidth="1"/>
    <col min="9128" max="9128" width="0" style="4" hidden="1" customWidth="1"/>
    <col min="9129" max="9129" width="0" style="4" hidden="1" customWidth="1"/>
    <col min="9130" max="9130" width="0" style="4" hidden="1" customWidth="1"/>
    <col min="9131" max="9131" width="0" style="4" hidden="1" customWidth="1"/>
    <col min="9132" max="9132" width="0" style="4" hidden="1" customWidth="1"/>
    <col min="9133" max="9133" width="0" style="4" hidden="1" customWidth="1"/>
    <col min="9134" max="9134" width="0" style="4" hidden="1" customWidth="1"/>
    <col min="9135" max="9135" width="0" style="4" hidden="1" customWidth="1"/>
    <col min="9136" max="9136" width="0" style="4" hidden="1" customWidth="1"/>
    <col min="9137" max="9137" width="0" style="4" hidden="1" customWidth="1"/>
    <col min="9138" max="9138" width="0" style="4" hidden="1" customWidth="1"/>
    <col min="9139" max="9139" width="0" style="4" hidden="1" customWidth="1"/>
    <col min="9140" max="9140" width="0" style="4" hidden="1" customWidth="1"/>
    <col min="9141" max="9141" width="0" style="4" hidden="1" customWidth="1"/>
    <col min="9142" max="9142" width="0" style="4" hidden="1" customWidth="1"/>
    <col min="9143" max="9143" width="0" style="4" hidden="1" customWidth="1"/>
    <col min="9144" max="9144" width="0" style="4" hidden="1" customWidth="1"/>
    <col min="9145" max="9145" width="0" style="4" hidden="1" customWidth="1"/>
    <col min="9146" max="9146" width="0" style="4" hidden="1" customWidth="1"/>
    <col min="9147" max="9147" width="0" style="4" hidden="1" customWidth="1"/>
    <col min="9148" max="9148" width="0" style="4" hidden="1" customWidth="1"/>
    <col min="9149" max="9149" width="0" style="4" hidden="1" customWidth="1"/>
    <col min="9150" max="9150" width="0" style="4" hidden="1" customWidth="1"/>
    <col min="9151" max="9151" width="0" style="4" hidden="1" customWidth="1"/>
    <col min="9152" max="9152" width="0" style="4" hidden="1" customWidth="1"/>
    <col min="9153" max="9153" width="0" style="4" hidden="1" customWidth="1"/>
    <col min="9154" max="9154" width="0" style="4" hidden="1" customWidth="1"/>
    <col min="9155" max="9155" width="0" style="4" hidden="1" customWidth="1"/>
    <col min="9156" max="9156" width="0" style="4" hidden="1" customWidth="1"/>
    <col min="9157" max="9157" width="0" style="4" hidden="1" customWidth="1"/>
    <col min="9158" max="9158" width="0" style="4" hidden="1" customWidth="1"/>
    <col min="9159" max="9159" width="0" style="4" hidden="1" customWidth="1"/>
    <col min="9160" max="9160" width="0" style="4" hidden="1" customWidth="1"/>
    <col min="9161" max="9161" width="0" style="4" hidden="1" customWidth="1"/>
    <col min="9162" max="9162" width="0" style="4" hidden="1" customWidth="1"/>
    <col min="9163" max="9163" width="0" style="4" hidden="1" customWidth="1"/>
    <col min="9164" max="9164" width="0" style="4" hidden="1" customWidth="1"/>
    <col min="9165" max="9165" width="0" style="4" hidden="1" customWidth="1"/>
    <col min="9166" max="9166" width="0" style="4" hidden="1" customWidth="1"/>
    <col min="9167" max="9167" width="0" style="4" hidden="1" customWidth="1"/>
    <col min="9168" max="9168" width="0" style="4" hidden="1" customWidth="1"/>
    <col min="9169" max="9169" width="0" style="4" hidden="1" customWidth="1"/>
    <col min="9170" max="9170" width="0" style="4" hidden="1" customWidth="1"/>
    <col min="9171" max="9171" width="0" style="4" hidden="1" customWidth="1"/>
    <col min="9172" max="9172" width="0" style="4" hidden="1" customWidth="1"/>
    <col min="9173" max="9173" width="0" style="4" hidden="1" customWidth="1"/>
    <col min="9174" max="9174" width="0" style="4" hidden="1" customWidth="1"/>
    <col min="9175" max="9175" width="0" style="4" hidden="1" customWidth="1"/>
    <col min="9176" max="9176" width="0" style="4" hidden="1" customWidth="1"/>
    <col min="9177" max="9177" width="0" style="4" hidden="1" customWidth="1"/>
    <col min="9178" max="9178" width="0" style="4" hidden="1" customWidth="1"/>
    <col min="9179" max="9179" width="0" style="4" hidden="1" customWidth="1"/>
    <col min="9180" max="9180" width="0" style="4" hidden="1" customWidth="1"/>
    <col min="9181" max="9181" width="0" style="4" hidden="1" customWidth="1"/>
    <col min="9182" max="9182" width="0" style="4" hidden="1" customWidth="1"/>
    <col min="9183" max="9183" width="0" style="4" hidden="1" customWidth="1"/>
    <col min="9184" max="9184" width="0" style="4" hidden="1" customWidth="1"/>
    <col min="9185" max="9185" width="0" style="4" hidden="1" customWidth="1"/>
    <col min="9186" max="9186" width="0" style="4" hidden="1" customWidth="1"/>
    <col min="9187" max="9187" width="0" style="4" hidden="1" customWidth="1"/>
    <col min="9188" max="9188" width="0" style="4" hidden="1" customWidth="1"/>
    <col min="9189" max="9189" width="0" style="4" hidden="1" customWidth="1"/>
    <col min="9190" max="9190" width="0" style="4" hidden="1" customWidth="1"/>
    <col min="9191" max="9191" width="0" style="4" hidden="1" customWidth="1"/>
    <col min="9192" max="9192" width="0" style="4" hidden="1" customWidth="1"/>
    <col min="9193" max="9193" width="0" style="4" hidden="1" customWidth="1"/>
    <col min="9194" max="9194" width="0" style="4" hidden="1" customWidth="1"/>
    <col min="9195" max="9195" width="0" style="4" hidden="1" customWidth="1"/>
    <col min="9196" max="9196" width="0" style="4" hidden="1" customWidth="1"/>
    <col min="9197" max="9197" width="0" style="4" hidden="1" customWidth="1"/>
    <col min="9198" max="9198" width="0" style="4" hidden="1" customWidth="1"/>
    <col min="9199" max="9199" width="0" style="4" hidden="1" customWidth="1"/>
    <col min="9200" max="9200" width="0" style="4" hidden="1" customWidth="1"/>
    <col min="9201" max="9201" width="0" style="4" hidden="1" customWidth="1"/>
    <col min="9202" max="9202" width="0" style="4" hidden="1" customWidth="1"/>
    <col min="9203" max="9203" width="0" style="4" hidden="1" customWidth="1"/>
    <col min="9204" max="9204" width="0" style="4" hidden="1" customWidth="1"/>
    <col min="9205" max="9205" width="0" style="4" hidden="1" customWidth="1"/>
    <col min="9206" max="9206" width="0" style="4" hidden="1" customWidth="1"/>
    <col min="9207" max="9207" width="0" style="4" hidden="1" customWidth="1"/>
    <col min="9208" max="9208" width="0" style="4" hidden="1" customWidth="1"/>
    <col min="9209" max="9209" width="0" style="4" hidden="1" customWidth="1"/>
    <col min="9210" max="9210" width="0" style="4" hidden="1" customWidth="1"/>
    <col min="9211" max="9211" width="0" style="4" hidden="1" customWidth="1"/>
    <col min="9212" max="9212" width="0" style="4" hidden="1" customWidth="1"/>
    <col min="9213" max="9213" width="0" style="4" hidden="1" customWidth="1"/>
    <col min="9214" max="9214" width="0" style="4" hidden="1" customWidth="1"/>
    <col min="9215" max="9215" width="0" style="4" hidden="1" customWidth="1"/>
    <col min="9216" max="9216" width="0" style="4" hidden="1" customWidth="1"/>
    <col min="9217" max="9217" width="0" style="4" hidden="1" customWidth="1"/>
    <col min="9218" max="9218" width="0" style="4" hidden="1" customWidth="1"/>
    <col min="9219" max="9219" width="0" style="4" hidden="1" customWidth="1"/>
    <col min="9220" max="9220" width="0" style="4" hidden="1" customWidth="1"/>
    <col min="9221" max="9221" width="0" style="4" hidden="1" customWidth="1"/>
    <col min="9222" max="9222" width="0" style="4" hidden="1" customWidth="1"/>
    <col min="9223" max="9223" width="0" style="4" hidden="1" customWidth="1"/>
    <col min="9224" max="9224" width="0" style="4" hidden="1" customWidth="1"/>
    <col min="9225" max="9225" width="0" style="4" hidden="1" customWidth="1"/>
    <col min="9226" max="9226" width="0" style="4" hidden="1" customWidth="1"/>
    <col min="9227" max="9227" width="0" style="4" hidden="1" customWidth="1"/>
    <col min="9228" max="9228" width="0" style="4" hidden="1" customWidth="1"/>
    <col min="9229" max="9229" width="0" style="4" hidden="1" customWidth="1"/>
    <col min="9230" max="9230" width="0" style="4" hidden="1" customWidth="1"/>
    <col min="9231" max="9231" width="0" style="4" hidden="1" customWidth="1"/>
    <col min="9232" max="9232" width="0" style="4" hidden="1" customWidth="1"/>
    <col min="9233" max="9233" width="0" style="4" hidden="1" customWidth="1"/>
    <col min="9234" max="9234" width="0" style="4" hidden="1" customWidth="1"/>
    <col min="9235" max="9235" width="0" style="4" hidden="1" customWidth="1"/>
    <col min="9236" max="9236" width="0" style="4" hidden="1" customWidth="1"/>
    <col min="9237" max="9237" width="0" style="4" hidden="1" customWidth="1"/>
    <col min="9238" max="9238" width="0" style="4" hidden="1" customWidth="1"/>
    <col min="9239" max="9239" width="0" style="4" hidden="1" customWidth="1"/>
    <col min="9240" max="9240" width="0" style="4" hidden="1" customWidth="1"/>
    <col min="9241" max="9241" width="0" style="4" hidden="1" customWidth="1"/>
    <col min="9242" max="9242" width="0" style="4" hidden="1" customWidth="1"/>
    <col min="9243" max="9243" width="0" style="4" hidden="1" customWidth="1"/>
    <col min="9244" max="9244" width="0" style="4" hidden="1" customWidth="1"/>
    <col min="9245" max="9245" width="0" style="4" hidden="1" customWidth="1"/>
    <col min="9246" max="9246" width="0" style="4" hidden="1" customWidth="1"/>
    <col min="9247" max="9247" width="0" style="4" hidden="1" customWidth="1"/>
    <col min="9248" max="9248" width="0" style="4" hidden="1" customWidth="1"/>
    <col min="9249" max="9249" width="0" style="4" hidden="1" customWidth="1"/>
    <col min="9250" max="9250" width="0" style="4" hidden="1" customWidth="1"/>
    <col min="9251" max="9251" width="0" style="4" hidden="1" customWidth="1"/>
    <col min="9252" max="9252" width="0" style="4" hidden="1" customWidth="1"/>
    <col min="9253" max="9253" width="0" style="4" hidden="1" customWidth="1"/>
    <col min="9254" max="9254" width="0" style="4" hidden="1" customWidth="1"/>
    <col min="9255" max="9255" width="0" style="4" hidden="1" customWidth="1"/>
    <col min="9256" max="9256" width="0" style="4" hidden="1" customWidth="1"/>
    <col min="9257" max="9257" width="0" style="4" hidden="1" customWidth="1"/>
    <col min="9258" max="9258" width="0" style="4" hidden="1" customWidth="1"/>
    <col min="9259" max="9259" width="0" style="4" hidden="1" customWidth="1"/>
    <col min="9260" max="9260" width="0" style="4" hidden="1" customWidth="1"/>
    <col min="9261" max="9261" width="0" style="4" hidden="1" customWidth="1"/>
    <col min="9262" max="9262" width="0" style="4" hidden="1" customWidth="1"/>
    <col min="9263" max="9263" width="0" style="4" hidden="1" customWidth="1"/>
    <col min="9264" max="9264" width="0" style="4" hidden="1" customWidth="1"/>
    <col min="9265" max="9265" width="0" style="4" hidden="1" customWidth="1"/>
    <col min="9266" max="9266" width="0" style="4" hidden="1" customWidth="1"/>
    <col min="9267" max="9267" width="0" style="4" hidden="1" customWidth="1"/>
    <col min="9268" max="9268" width="0" style="4" hidden="1" customWidth="1"/>
    <col min="9269" max="9269" width="0" style="4" hidden="1" customWidth="1"/>
    <col min="9270" max="9270" width="0" style="4" hidden="1" customWidth="1"/>
    <col min="9271" max="9271" width="0" style="4" hidden="1" customWidth="1"/>
    <col min="9272" max="9272" width="0" style="4" hidden="1" customWidth="1"/>
    <col min="9273" max="9273" width="0" style="4" hidden="1" customWidth="1"/>
    <col min="9274" max="9274" width="0" style="4" hidden="1" customWidth="1"/>
    <col min="9275" max="9275" width="0" style="4" hidden="1" customWidth="1"/>
    <col min="9276" max="9276" width="0" style="4" hidden="1" customWidth="1"/>
    <col min="9277" max="9277" width="0" style="4" hidden="1" customWidth="1"/>
    <col min="9278" max="9278" width="0" style="4" hidden="1" customWidth="1"/>
    <col min="9279" max="9279" width="0" style="4" hidden="1" customWidth="1"/>
    <col min="9280" max="9280" width="0" style="4" hidden="1" customWidth="1"/>
    <col min="9281" max="9281" width="0" style="4" hidden="1" customWidth="1"/>
    <col min="9282" max="9282" width="0" style="4" hidden="1" customWidth="1"/>
    <col min="9283" max="9283" width="0" style="4" hidden="1" customWidth="1"/>
    <col min="9284" max="9284" width="0" style="4" hidden="1" customWidth="1"/>
    <col min="9285" max="9285" width="0" style="4" hidden="1" customWidth="1"/>
    <col min="9286" max="9286" width="0" style="4" hidden="1" customWidth="1"/>
    <col min="9287" max="9287" width="0" style="4" hidden="1" customWidth="1"/>
    <col min="9288" max="9288" width="0" style="4" hidden="1" customWidth="1"/>
    <col min="9289" max="9289" width="0" style="4" hidden="1" customWidth="1"/>
    <col min="9290" max="9290" width="0" style="4" hidden="1" customWidth="1"/>
    <col min="9291" max="9291" width="0" style="4" hidden="1" customWidth="1"/>
    <col min="9292" max="9292" width="0" style="4" hidden="1" customWidth="1"/>
    <col min="9293" max="9293" width="0" style="4" hidden="1" customWidth="1"/>
    <col min="9294" max="9294" width="0" style="4" hidden="1" customWidth="1"/>
    <col min="9295" max="9295" width="0" style="4" hidden="1" customWidth="1"/>
    <col min="9296" max="9296" width="0" style="4" hidden="1" customWidth="1"/>
    <col min="9297" max="9297" width="0" style="4" hidden="1" customWidth="1"/>
    <col min="9298" max="9298" width="0" style="4" hidden="1" customWidth="1"/>
    <col min="9299" max="9299" width="0" style="4" hidden="1" customWidth="1"/>
    <col min="9300" max="9300" width="0" style="4" hidden="1" customWidth="1"/>
    <col min="9301" max="9301" width="0" style="4" hidden="1" customWidth="1"/>
    <col min="9302" max="9302" width="0" style="4" hidden="1" customWidth="1"/>
    <col min="9303" max="9303" width="0" style="4" hidden="1" customWidth="1"/>
    <col min="9304" max="9304" width="0" style="4" hidden="1" customWidth="1"/>
    <col min="9305" max="9305" width="0" style="4" hidden="1" customWidth="1"/>
    <col min="9306" max="9306" width="0" style="4" hidden="1" customWidth="1"/>
    <col min="9307" max="9307" width="0" style="4" hidden="1" customWidth="1"/>
    <col min="9308" max="9308" width="0" style="4" hidden="1" customWidth="1"/>
    <col min="9309" max="9309" width="0" style="4" hidden="1" customWidth="1"/>
    <col min="9310" max="9310" width="0" style="4" hidden="1" customWidth="1"/>
    <col min="9311" max="9311" width="0" style="4" hidden="1" customWidth="1"/>
    <col min="9312" max="9312" width="0" style="4" hidden="1" customWidth="1"/>
    <col min="9313" max="9313" width="0" style="4" hidden="1" customWidth="1"/>
    <col min="9314" max="9314" width="0" style="4" hidden="1" customWidth="1"/>
    <col min="9315" max="9315" width="0" style="4" hidden="1" customWidth="1"/>
    <col min="9316" max="9316" width="0" style="4" hidden="1" customWidth="1"/>
    <col min="9317" max="9317" width="0" style="4" hidden="1" customWidth="1"/>
    <col min="9318" max="9318" width="0" style="4" hidden="1" customWidth="1"/>
    <col min="9319" max="9319" width="0" style="4" hidden="1" customWidth="1"/>
    <col min="9320" max="9320" width="0" style="4" hidden="1" customWidth="1"/>
    <col min="9321" max="9321" width="0" style="4" hidden="1" customWidth="1"/>
    <col min="9322" max="9322" width="0" style="4" hidden="1" customWidth="1"/>
    <col min="9323" max="9323" width="0" style="4" hidden="1" customWidth="1"/>
    <col min="9324" max="9324" width="0" style="4" hidden="1" customWidth="1"/>
    <col min="9325" max="9325" width="0" style="4" hidden="1" customWidth="1"/>
    <col min="9326" max="9326" width="0" style="4" hidden="1" customWidth="1"/>
    <col min="9327" max="9327" width="0" style="4" hidden="1" customWidth="1"/>
    <col min="9328" max="9328" width="0" style="4" hidden="1" customWidth="1"/>
    <col min="9329" max="9329" width="0" style="4" hidden="1" customWidth="1"/>
    <col min="9330" max="9330" width="0" style="4" hidden="1" customWidth="1"/>
    <col min="9331" max="9331" width="0" style="4" hidden="1" customWidth="1"/>
    <col min="9332" max="9332" width="0" style="4" hidden="1" customWidth="1"/>
    <col min="9333" max="9333" width="0" style="4" hidden="1" customWidth="1"/>
    <col min="9334" max="9334" width="0" style="4" hidden="1" customWidth="1"/>
    <col min="9335" max="9335" width="0" style="4" hidden="1" customWidth="1"/>
    <col min="9336" max="9336" width="0" style="4" hidden="1" customWidth="1"/>
    <col min="9337" max="9337" width="0" style="4" hidden="1" customWidth="1"/>
    <col min="9338" max="9338" width="0" style="4" hidden="1" customWidth="1"/>
    <col min="9339" max="9339" width="0" style="4" hidden="1" customWidth="1"/>
    <col min="9340" max="9340" width="0" style="4" hidden="1" customWidth="1"/>
    <col min="9341" max="9341" width="0" style="4" hidden="1" customWidth="1"/>
    <col min="9342" max="9342" width="0" style="4" hidden="1" customWidth="1"/>
    <col min="9343" max="9343" width="0" style="4" hidden="1" customWidth="1"/>
    <col min="9344" max="9344" width="0" style="4" hidden="1" customWidth="1"/>
    <col min="9345" max="9345" width="0" style="4" hidden="1" customWidth="1"/>
    <col min="9346" max="9346" width="0" style="4" hidden="1" customWidth="1"/>
    <col min="9347" max="9347" width="0" style="4" hidden="1" customWidth="1"/>
    <col min="9348" max="9348" width="0" style="4" hidden="1" customWidth="1"/>
    <col min="9349" max="9349" width="0" style="4" hidden="1" customWidth="1"/>
    <col min="9350" max="9350" width="0" style="4" hidden="1" customWidth="1"/>
    <col min="9351" max="9351" width="0" style="4" hidden="1" customWidth="1"/>
    <col min="9352" max="9352" width="0" style="4" hidden="1" customWidth="1"/>
    <col min="9353" max="9353" width="0" style="4" hidden="1" customWidth="1"/>
    <col min="9354" max="9354" width="0" style="4" hidden="1" customWidth="1"/>
    <col min="9355" max="9355" width="0" style="4" hidden="1" customWidth="1"/>
    <col min="9356" max="9356" width="0" style="4" hidden="1" customWidth="1"/>
    <col min="9357" max="9357" width="0" style="4" hidden="1" customWidth="1"/>
    <col min="9358" max="9358" width="0" style="4" hidden="1" customWidth="1"/>
    <col min="9359" max="9359" width="0" style="4" hidden="1" customWidth="1"/>
    <col min="9360" max="9360" width="0" style="4" hidden="1" customWidth="1"/>
    <col min="9361" max="9361" width="0" style="4" hidden="1" customWidth="1"/>
    <col min="9362" max="9362" width="0" style="4" hidden="1" customWidth="1"/>
    <col min="9363" max="9363" width="0" style="4" hidden="1" customWidth="1"/>
    <col min="9364" max="9364" width="0" style="4" hidden="1" customWidth="1"/>
    <col min="9365" max="9365" width="0" style="4" hidden="1" customWidth="1"/>
    <col min="9366" max="9366" width="0" style="4" hidden="1" customWidth="1"/>
    <col min="9367" max="9367" width="0" style="4" hidden="1" customWidth="1"/>
    <col min="9368" max="9368" width="0" style="4" hidden="1" customWidth="1"/>
    <col min="9369" max="9369" width="0" style="4" hidden="1" customWidth="1"/>
    <col min="9370" max="9370" width="0" style="4" hidden="1" customWidth="1"/>
    <col min="9371" max="9371" width="0" style="4" hidden="1" customWidth="1"/>
    <col min="9372" max="9372" width="0" style="4" hidden="1" customWidth="1"/>
    <col min="9373" max="9373" width="0" style="4" hidden="1" customWidth="1"/>
    <col min="9374" max="9374" width="0" style="4" hidden="1" customWidth="1"/>
    <col min="9375" max="9375" width="0" style="4" hidden="1" customWidth="1"/>
    <col min="9376" max="9376" width="0" style="4" hidden="1" customWidth="1"/>
    <col min="9377" max="9377" width="0" style="4" hidden="1" customWidth="1"/>
    <col min="9378" max="9378" width="0" style="4" hidden="1" customWidth="1"/>
    <col min="9379" max="9379" width="0" style="4" hidden="1" customWidth="1"/>
    <col min="9380" max="9380" width="0" style="4" hidden="1" customWidth="1"/>
    <col min="9381" max="9381" width="0" style="4" hidden="1" customWidth="1"/>
    <col min="9382" max="9382" width="0" style="4" hidden="1" customWidth="1"/>
    <col min="9383" max="9383" width="0" style="4" hidden="1" customWidth="1"/>
    <col min="9384" max="9384" width="0" style="4" hidden="1" customWidth="1"/>
    <col min="9385" max="9385" width="0" style="4" hidden="1" customWidth="1"/>
    <col min="9386" max="9386" width="0" style="4" hidden="1" customWidth="1"/>
    <col min="9387" max="9387" width="0" style="4" hidden="1" customWidth="1"/>
    <col min="9388" max="9388" width="0" style="4" hidden="1" customWidth="1"/>
    <col min="9389" max="9389" width="0" style="4" hidden="1" customWidth="1"/>
    <col min="9390" max="9390" width="0" style="4" hidden="1" customWidth="1"/>
    <col min="9391" max="9391" width="0" style="4" hidden="1" customWidth="1"/>
    <col min="9392" max="9392" width="0" style="4" hidden="1" customWidth="1"/>
    <col min="9393" max="9393" width="0" style="4" hidden="1" customWidth="1"/>
    <col min="9394" max="9394" width="0" style="4" hidden="1" customWidth="1"/>
    <col min="9395" max="9395" width="0" style="4" hidden="1" customWidth="1"/>
    <col min="9396" max="9396" width="0" style="4" hidden="1" customWidth="1"/>
    <col min="9397" max="9397" width="0" style="4" hidden="1" customWidth="1"/>
    <col min="9398" max="9398" width="0" style="4" hidden="1" customWidth="1"/>
    <col min="9399" max="9399" width="0" style="4" hidden="1" customWidth="1"/>
    <col min="9400" max="9400" width="0" style="4" hidden="1" customWidth="1"/>
    <col min="9401" max="9401" width="0" style="4" hidden="1" customWidth="1"/>
    <col min="9402" max="9402" width="0" style="4" hidden="1" customWidth="1"/>
    <col min="9403" max="9403" width="0" style="4" hidden="1" customWidth="1"/>
    <col min="9404" max="9404" width="0" style="4" hidden="1" customWidth="1"/>
    <col min="9405" max="9405" width="0" style="4" hidden="1" customWidth="1"/>
    <col min="9406" max="9406" width="0" style="4" hidden="1" customWidth="1"/>
    <col min="9407" max="9407" width="0" style="4" hidden="1" customWidth="1"/>
    <col min="9408" max="9408" width="0" style="4" hidden="1" customWidth="1"/>
    <col min="9409" max="9409" width="0" style="4" hidden="1" customWidth="1"/>
    <col min="9410" max="9410" width="0" style="4" hidden="1" customWidth="1"/>
    <col min="9411" max="9411" width="0" style="4" hidden="1" customWidth="1"/>
    <col min="9412" max="9412" width="0" style="4" hidden="1" customWidth="1"/>
    <col min="9413" max="9413" width="0" style="4" hidden="1" customWidth="1"/>
    <col min="9414" max="9414" width="0" style="4" hidden="1" customWidth="1"/>
    <col min="9415" max="9415" width="0" style="4" hidden="1" customWidth="1"/>
    <col min="9416" max="9416" width="0" style="4" hidden="1" customWidth="1"/>
    <col min="9417" max="9417" width="0" style="4" hidden="1" customWidth="1"/>
    <col min="9418" max="9418" width="0" style="4" hidden="1" customWidth="1"/>
    <col min="9419" max="9419" width="0" style="4" hidden="1" customWidth="1"/>
    <col min="9420" max="9420" width="0" style="4" hidden="1" customWidth="1"/>
    <col min="9421" max="9421" width="0" style="4" hidden="1" customWidth="1"/>
    <col min="9422" max="9422" width="0" style="4" hidden="1" customWidth="1"/>
    <col min="9423" max="9423" width="0" style="4" hidden="1" customWidth="1"/>
    <col min="9424" max="9424" width="0" style="4" hidden="1" customWidth="1"/>
    <col min="9425" max="9425" width="0" style="4" hidden="1" customWidth="1"/>
    <col min="9426" max="9426" width="0" style="4" hidden="1" customWidth="1"/>
    <col min="9427" max="9427" width="0" style="4" hidden="1" customWidth="1"/>
    <col min="9428" max="9428" width="0" style="4" hidden="1" customWidth="1"/>
    <col min="9429" max="9429" width="0" style="4" hidden="1" customWidth="1"/>
    <col min="9430" max="9430" width="0" style="4" hidden="1" customWidth="1"/>
    <col min="9431" max="9431" width="0" style="4" hidden="1" customWidth="1"/>
    <col min="9432" max="9432" width="0" style="4" hidden="1" customWidth="1"/>
    <col min="9433" max="9433" width="0" style="4" hidden="1" customWidth="1"/>
    <col min="9434" max="9434" width="0" style="4" hidden="1" customWidth="1"/>
    <col min="9435" max="9435" width="0" style="4" hidden="1" customWidth="1"/>
    <col min="9436" max="9436" width="0" style="4" hidden="1" customWidth="1"/>
    <col min="9437" max="9437" width="0" style="4" hidden="1" customWidth="1"/>
    <col min="9438" max="9438" width="0" style="4" hidden="1" customWidth="1"/>
    <col min="9439" max="9439" width="0" style="4" hidden="1" customWidth="1"/>
    <col min="9440" max="9440" width="0" style="4" hidden="1" customWidth="1"/>
    <col min="9441" max="9441" width="0" style="4" hidden="1" customWidth="1"/>
    <col min="9442" max="9442" width="0" style="4" hidden="1" customWidth="1"/>
    <col min="9443" max="9443" width="0" style="4" hidden="1" customWidth="1"/>
    <col min="9444" max="9444" width="0" style="4" hidden="1" customWidth="1"/>
    <col min="9445" max="9445" width="0" style="4" hidden="1" customWidth="1"/>
    <col min="9446" max="9446" width="0" style="4" hidden="1" customWidth="1"/>
    <col min="9447" max="9447" width="0" style="4" hidden="1" customWidth="1"/>
    <col min="9448" max="9448" width="0" style="4" hidden="1" customWidth="1"/>
    <col min="9449" max="9449" width="0" style="4" hidden="1" customWidth="1"/>
    <col min="9450" max="9450" width="0" style="4" hidden="1" customWidth="1"/>
    <col min="9451" max="9451" width="0" style="4" hidden="1" customWidth="1"/>
    <col min="9452" max="9452" width="0" style="4" hidden="1" customWidth="1"/>
    <col min="9453" max="9453" width="0" style="4" hidden="1" customWidth="1"/>
    <col min="9454" max="9454" width="0" style="4" hidden="1" customWidth="1"/>
    <col min="9455" max="9455" width="0" style="4" hidden="1" customWidth="1"/>
    <col min="9456" max="9456" width="0" style="4" hidden="1" customWidth="1"/>
    <col min="9457" max="9457" width="0" style="4" hidden="1" customWidth="1"/>
    <col min="9458" max="9458" width="0" style="4" hidden="1" customWidth="1"/>
    <col min="9459" max="9459" width="0" style="4" hidden="1" customWidth="1"/>
    <col min="9460" max="9460" width="0" style="4" hidden="1" customWidth="1"/>
    <col min="9461" max="9461" width="0" style="4" hidden="1" customWidth="1"/>
    <col min="9462" max="9462" width="0" style="4" hidden="1" customWidth="1"/>
    <col min="9463" max="9463" width="0" style="4" hidden="1" customWidth="1"/>
    <col min="9464" max="9464" width="0" style="4" hidden="1" customWidth="1"/>
    <col min="9465" max="9465" width="0" style="4" hidden="1" customWidth="1"/>
    <col min="9466" max="9466" width="0" style="4" hidden="1" customWidth="1"/>
    <col min="9467" max="9467" width="0" style="4" hidden="1" customWidth="1"/>
    <col min="9468" max="9468" width="0" style="4" hidden="1" customWidth="1"/>
    <col min="9469" max="9469" width="0" style="4" hidden="1" customWidth="1"/>
    <col min="9470" max="9470" width="0" style="4" hidden="1" customWidth="1"/>
    <col min="9471" max="9471" width="0" style="4" hidden="1" customWidth="1"/>
    <col min="9472" max="9472" width="0" style="4" hidden="1" customWidth="1"/>
    <col min="9473" max="9473" width="0" style="4" hidden="1" customWidth="1"/>
    <col min="9474" max="9474" width="0" style="4" hidden="1" customWidth="1"/>
    <col min="9475" max="9475" width="0" style="4" hidden="1" customWidth="1"/>
    <col min="9476" max="9476" width="0" style="4" hidden="1" customWidth="1"/>
    <col min="9477" max="9477" width="0" style="4" hidden="1" customWidth="1"/>
    <col min="9478" max="9478" width="0" style="4" hidden="1" customWidth="1"/>
    <col min="9479" max="9479" width="0" style="4" hidden="1" customWidth="1"/>
    <col min="9480" max="9480" width="0" style="4" hidden="1" customWidth="1"/>
    <col min="9481" max="9481" width="0" style="4" hidden="1" customWidth="1"/>
    <col min="9482" max="9482" width="0" style="4" hidden="1" customWidth="1"/>
    <col min="9483" max="9483" width="0" style="4" hidden="1" customWidth="1"/>
    <col min="9484" max="9484" width="0" style="4" hidden="1" customWidth="1"/>
    <col min="9485" max="9485" width="0" style="4" hidden="1" customWidth="1"/>
    <col min="9486" max="9486" width="0" style="4" hidden="1" customWidth="1"/>
    <col min="9487" max="9487" width="0" style="4" hidden="1" customWidth="1"/>
    <col min="9488" max="9488" width="0" style="4" hidden="1" customWidth="1"/>
    <col min="9489" max="9489" width="0" style="4" hidden="1" customWidth="1"/>
    <col min="9490" max="9490" width="0" style="4" hidden="1" customWidth="1"/>
    <col min="9491" max="9491" width="0" style="4" hidden="1" customWidth="1"/>
    <col min="9492" max="9492" width="0" style="4" hidden="1" customWidth="1"/>
    <col min="9493" max="9493" width="0" style="4" hidden="1" customWidth="1"/>
    <col min="9494" max="9494" width="0" style="4" hidden="1" customWidth="1"/>
    <col min="9495" max="9495" width="0" style="4" hidden="1" customWidth="1"/>
    <col min="9496" max="9496" width="0" style="4" hidden="1" customWidth="1"/>
    <col min="9497" max="9497" width="0" style="4" hidden="1" customWidth="1"/>
    <col min="9498" max="9498" width="0" style="4" hidden="1" customWidth="1"/>
    <col min="9499" max="9499" width="0" style="4" hidden="1" customWidth="1"/>
    <col min="9500" max="9500" width="0" style="4" hidden="1" customWidth="1"/>
    <col min="9501" max="9501" width="0" style="4" hidden="1" customWidth="1"/>
    <col min="9502" max="9502" width="0" style="4" hidden="1" customWidth="1"/>
    <col min="9503" max="9503" width="0" style="4" hidden="1" customWidth="1"/>
    <col min="9504" max="9504" width="0" style="4" hidden="1" customWidth="1"/>
    <col min="9505" max="9505" width="0" style="4" hidden="1" customWidth="1"/>
    <col min="9506" max="9506" width="0" style="4" hidden="1" customWidth="1"/>
    <col min="9507" max="9507" width="0" style="4" hidden="1" customWidth="1"/>
    <col min="9508" max="9508" width="0" style="4" hidden="1" customWidth="1"/>
    <col min="9509" max="9509" width="0" style="4" hidden="1" customWidth="1"/>
    <col min="9510" max="9510" width="0" style="4" hidden="1" customWidth="1"/>
    <col min="9511" max="9511" width="0" style="4" hidden="1" customWidth="1"/>
    <col min="9512" max="9512" width="0" style="4" hidden="1" customWidth="1"/>
    <col min="9513" max="9513" width="0" style="4" hidden="1" customWidth="1"/>
    <col min="9514" max="9514" width="0" style="4" hidden="1" customWidth="1"/>
    <col min="9515" max="9515" width="0" style="4" hidden="1" customWidth="1"/>
    <col min="9516" max="9516" width="0" style="4" hidden="1" customWidth="1"/>
    <col min="9517" max="9517" width="0" style="4" hidden="1" customWidth="1"/>
    <col min="9518" max="9518" width="0" style="4" hidden="1" customWidth="1"/>
    <col min="9519" max="9519" width="0" style="4" hidden="1" customWidth="1"/>
    <col min="9520" max="9520" width="0" style="4" hidden="1" customWidth="1"/>
    <col min="9521" max="9521" width="0" style="4" hidden="1" customWidth="1"/>
    <col min="9522" max="9522" width="0" style="4" hidden="1" customWidth="1"/>
    <col min="9523" max="9523" width="0" style="4" hidden="1" customWidth="1"/>
    <col min="9524" max="9524" width="0" style="4" hidden="1" customWidth="1"/>
    <col min="9525" max="9525" width="0" style="4" hidden="1" customWidth="1"/>
    <col min="9526" max="9526" width="0" style="4" hidden="1" customWidth="1"/>
    <col min="9527" max="9527" width="0" style="4" hidden="1" customWidth="1"/>
    <col min="9528" max="9528" width="0" style="4" hidden="1" customWidth="1"/>
    <col min="9529" max="9529" width="0" style="4" hidden="1" customWidth="1"/>
    <col min="9530" max="9530" width="0" style="4" hidden="1" customWidth="1"/>
    <col min="9531" max="9531" width="0" style="4" hidden="1" customWidth="1"/>
    <col min="9532" max="9532" width="0" style="4" hidden="1" customWidth="1"/>
    <col min="9533" max="9533" width="0" style="4" hidden="1" customWidth="1"/>
    <col min="9534" max="9534" width="0" style="4" hidden="1" customWidth="1"/>
    <col min="9535" max="9535" width="0" style="4" hidden="1" customWidth="1"/>
    <col min="9536" max="9536" width="0" style="4" hidden="1" customWidth="1"/>
    <col min="9537" max="9537" width="0" style="4" hidden="1" customWidth="1"/>
    <col min="9538" max="9538" width="0" style="4" hidden="1" customWidth="1"/>
    <col min="9539" max="9539" width="0" style="4" hidden="1" customWidth="1"/>
    <col min="9540" max="9540" width="0" style="4" hidden="1" customWidth="1"/>
    <col min="9541" max="9541" width="0" style="4" hidden="1" customWidth="1"/>
    <col min="9542" max="9542" width="0" style="4" hidden="1" customWidth="1"/>
    <col min="9543" max="9543" width="0" style="4" hidden="1" customWidth="1"/>
    <col min="9544" max="9544" width="0" style="4" hidden="1" customWidth="1"/>
    <col min="9545" max="9545" width="0" style="4" hidden="1" customWidth="1"/>
    <col min="9546" max="9546" width="0" style="4" hidden="1" customWidth="1"/>
    <col min="9547" max="9547" width="0" style="4" hidden="1" customWidth="1"/>
    <col min="9548" max="9548" width="0" style="4" hidden="1" customWidth="1"/>
    <col min="9549" max="9549" width="0" style="4" hidden="1" customWidth="1"/>
    <col min="9550" max="9550" width="0" style="4" hidden="1" customWidth="1"/>
    <col min="9551" max="9551" width="0" style="4" hidden="1" customWidth="1"/>
    <col min="9552" max="9552" width="0" style="4" hidden="1" customWidth="1"/>
    <col min="9553" max="9553" width="0" style="4" hidden="1" customWidth="1"/>
    <col min="9554" max="9554" width="0" style="4" hidden="1" customWidth="1"/>
    <col min="9555" max="9555" width="0" style="4" hidden="1" customWidth="1"/>
    <col min="9556" max="9556" width="0" style="4" hidden="1" customWidth="1"/>
    <col min="9557" max="9557" width="0" style="4" hidden="1" customWidth="1"/>
    <col min="9558" max="9558" width="0" style="4" hidden="1" customWidth="1"/>
    <col min="9559" max="9559" width="0" style="4" hidden="1" customWidth="1"/>
    <col min="9560" max="9560" width="0" style="4" hidden="1" customWidth="1"/>
    <col min="9561" max="9561" width="0" style="4" hidden="1" customWidth="1"/>
    <col min="9562" max="9562" width="0" style="4" hidden="1" customWidth="1"/>
    <col min="9563" max="9563" width="0" style="4" hidden="1" customWidth="1"/>
    <col min="9564" max="9564" width="0" style="4" hidden="1" customWidth="1"/>
    <col min="9565" max="9565" width="0" style="4" hidden="1" customWidth="1"/>
    <col min="9566" max="9566" width="0" style="4" hidden="1" customWidth="1"/>
    <col min="9567" max="9567" width="0" style="4" hidden="1" customWidth="1"/>
    <col min="9568" max="9568" width="0" style="4" hidden="1" customWidth="1"/>
    <col min="9569" max="9569" width="0" style="4" hidden="1" customWidth="1"/>
    <col min="9570" max="9570" width="0" style="4" hidden="1" customWidth="1"/>
    <col min="9571" max="9571" width="0" style="4" hidden="1" customWidth="1"/>
    <col min="9572" max="9572" width="0" style="4" hidden="1" customWidth="1"/>
    <col min="9573" max="9573" width="0" style="4" hidden="1" customWidth="1"/>
    <col min="9574" max="9574" width="0" style="4" hidden="1" customWidth="1"/>
    <col min="9575" max="9575" width="0" style="4" hidden="1" customWidth="1"/>
    <col min="9576" max="9576" width="0" style="4" hidden="1" customWidth="1"/>
    <col min="9577" max="9577" width="0" style="4" hidden="1" customWidth="1"/>
    <col min="9578" max="9578" width="0" style="4" hidden="1" customWidth="1"/>
    <col min="9579" max="9579" width="0" style="4" hidden="1" customWidth="1"/>
    <col min="9580" max="9580" width="0" style="4" hidden="1" customWidth="1"/>
    <col min="9581" max="9581" width="0" style="4" hidden="1" customWidth="1"/>
    <col min="9582" max="9582" width="0" style="4" hidden="1" customWidth="1"/>
    <col min="9583" max="9583" width="0" style="4" hidden="1" customWidth="1"/>
    <col min="9584" max="9584" width="0" style="4" hidden="1" customWidth="1"/>
    <col min="9585" max="9585" width="0" style="4" hidden="1" customWidth="1"/>
    <col min="9586" max="9586" width="0" style="4" hidden="1" customWidth="1"/>
    <col min="9587" max="9587" width="0" style="4" hidden="1" customWidth="1"/>
    <col min="9588" max="9588" width="0" style="4" hidden="1" customWidth="1"/>
    <col min="9589" max="9589" width="0" style="4" hidden="1" customWidth="1"/>
    <col min="9590" max="9590" width="0" style="4" hidden="1" customWidth="1"/>
    <col min="9591" max="9591" width="0" style="4" hidden="1" customWidth="1"/>
    <col min="9592" max="9592" width="0" style="4" hidden="1" customWidth="1"/>
    <col min="9593" max="9593" width="0" style="4" hidden="1" customWidth="1"/>
    <col min="9594" max="9594" width="0" style="4" hidden="1" customWidth="1"/>
    <col min="9595" max="9595" width="0" style="4" hidden="1" customWidth="1"/>
    <col min="9596" max="9596" width="0" style="4" hidden="1" customWidth="1"/>
    <col min="9597" max="9597" width="0" style="4" hidden="1" customWidth="1"/>
    <col min="9598" max="9598" width="0" style="4" hidden="1" customWidth="1"/>
    <col min="9599" max="9599" width="0" style="4" hidden="1" customWidth="1"/>
    <col min="9600" max="9600" width="0" style="4" hidden="1" customWidth="1"/>
    <col min="9601" max="9601" width="0" style="4" hidden="1" customWidth="1"/>
    <col min="9602" max="9602" width="0" style="4" hidden="1" customWidth="1"/>
    <col min="9603" max="9603" width="0" style="4" hidden="1" customWidth="1"/>
    <col min="9604" max="9604" width="0" style="4" hidden="1" customWidth="1"/>
    <col min="9605" max="9605" width="0" style="4" hidden="1" customWidth="1"/>
    <col min="9606" max="9606" width="0" style="4" hidden="1" customWidth="1"/>
    <col min="9607" max="9607" width="0" style="4" hidden="1" customWidth="1"/>
    <col min="9608" max="9608" width="0" style="4" hidden="1" customWidth="1"/>
    <col min="9609" max="9609" width="0" style="4" hidden="1" customWidth="1"/>
    <col min="9610" max="9610" width="0" style="4" hidden="1" customWidth="1"/>
    <col min="9611" max="9611" width="0" style="4" hidden="1" customWidth="1"/>
    <col min="9612" max="9612" width="0" style="4" hidden="1" customWidth="1"/>
    <col min="9613" max="9613" width="0" style="4" hidden="1" customWidth="1"/>
    <col min="9614" max="9614" width="0" style="4" hidden="1" customWidth="1"/>
    <col min="9615" max="9615" width="0" style="4" hidden="1" customWidth="1"/>
    <col min="9616" max="9616" width="0" style="4" hidden="1" customWidth="1"/>
    <col min="9617" max="9617" width="0" style="4" hidden="1" customWidth="1"/>
    <col min="9618" max="9618" width="0" style="4" hidden="1" customWidth="1"/>
    <col min="9619" max="9619" width="0" style="4" hidden="1" customWidth="1"/>
    <col min="9620" max="9620" width="0" style="4" hidden="1" customWidth="1"/>
    <col min="9621" max="9621" width="0" style="4" hidden="1" customWidth="1"/>
    <col min="9622" max="9622" width="0" style="4" hidden="1" customWidth="1"/>
    <col min="9623" max="9623" width="0" style="4" hidden="1" customWidth="1"/>
    <col min="9624" max="9624" width="0" style="4" hidden="1" customWidth="1"/>
    <col min="9625" max="9625" width="0" style="4" hidden="1" customWidth="1"/>
    <col min="9626" max="9626" width="0" style="4" hidden="1" customWidth="1"/>
    <col min="9627" max="9627" width="0" style="4" hidden="1" customWidth="1"/>
    <col min="9628" max="9628" width="0" style="4" hidden="1" customWidth="1"/>
    <col min="9629" max="9629" width="0" style="4" hidden="1" customWidth="1"/>
    <col min="9630" max="9630" width="0" style="4" hidden="1" customWidth="1"/>
    <col min="9631" max="9631" width="0" style="4" hidden="1" customWidth="1"/>
    <col min="9632" max="9632" width="0" style="4" hidden="1" customWidth="1"/>
    <col min="9633" max="9633" width="0" style="4" hidden="1" customWidth="1"/>
    <col min="9634" max="9634" width="0" style="4" hidden="1" customWidth="1"/>
    <col min="9635" max="9635" width="0" style="4" hidden="1" customWidth="1"/>
    <col min="9636" max="9636" width="0" style="4" hidden="1" customWidth="1"/>
    <col min="9637" max="9637" width="0" style="4" hidden="1" customWidth="1"/>
    <col min="9638" max="9638" width="0" style="4" hidden="1" customWidth="1"/>
    <col min="9639" max="9639" width="0" style="4" hidden="1" customWidth="1"/>
    <col min="9640" max="9640" width="0" style="4" hidden="1" customWidth="1"/>
    <col min="9641" max="9641" width="0" style="4" hidden="1" customWidth="1"/>
    <col min="9642" max="9642" width="0" style="4" hidden="1" customWidth="1"/>
    <col min="9643" max="9643" width="0" style="4" hidden="1" customWidth="1"/>
    <col min="9644" max="9644" width="0" style="4" hidden="1" customWidth="1"/>
    <col min="9645" max="9645" width="0" style="4" hidden="1" customWidth="1"/>
    <col min="9646" max="9646" width="0" style="4" hidden="1" customWidth="1"/>
    <col min="9647" max="9647" width="0" style="4" hidden="1" customWidth="1"/>
    <col min="9648" max="9648" width="0" style="4" hidden="1" customWidth="1"/>
    <col min="9649" max="9649" width="0" style="4" hidden="1" customWidth="1"/>
    <col min="9650" max="9650" width="0" style="4" hidden="1" customWidth="1"/>
    <col min="9651" max="9651" width="0" style="4" hidden="1" customWidth="1"/>
    <col min="9652" max="9652" width="0" style="4" hidden="1" customWidth="1"/>
    <col min="9653" max="9653" width="0" style="4" hidden="1" customWidth="1"/>
    <col min="9654" max="9654" width="0" style="4" hidden="1" customWidth="1"/>
    <col min="9655" max="9655" width="0" style="4" hidden="1" customWidth="1"/>
    <col min="9656" max="9656" width="0" style="4" hidden="1" customWidth="1"/>
    <col min="9657" max="9657" width="0" style="4" hidden="1" customWidth="1"/>
    <col min="9658" max="9658" width="0" style="4" hidden="1" customWidth="1"/>
    <col min="9659" max="9659" width="0" style="4" hidden="1" customWidth="1"/>
    <col min="9660" max="9660" width="0" style="4" hidden="1" customWidth="1"/>
    <col min="9661" max="9661" width="0" style="4" hidden="1" customWidth="1"/>
    <col min="9662" max="9662" width="0" style="4" hidden="1" customWidth="1"/>
    <col min="9663" max="9663" width="0" style="4" hidden="1" customWidth="1"/>
    <col min="9664" max="9664" width="0" style="4" hidden="1" customWidth="1"/>
    <col min="9665" max="9665" width="0" style="4" hidden="1" customWidth="1"/>
    <col min="9666" max="9666" width="0" style="4" hidden="1" customWidth="1"/>
    <col min="9667" max="9667" width="0" style="4" hidden="1" customWidth="1"/>
    <col min="9668" max="9668" width="0" style="4" hidden="1" customWidth="1"/>
    <col min="9669" max="9669" width="0" style="4" hidden="1" customWidth="1"/>
    <col min="9670" max="9670" width="0" style="4" hidden="1" customWidth="1"/>
    <col min="9671" max="9671" width="0" style="4" hidden="1" customWidth="1"/>
    <col min="9672" max="9672" width="0" style="4" hidden="1" customWidth="1"/>
    <col min="9673" max="9673" width="0" style="4" hidden="1" customWidth="1"/>
    <col min="9674" max="9674" width="0" style="4" hidden="1" customWidth="1"/>
    <col min="9675" max="9675" width="0" style="4" hidden="1" customWidth="1"/>
    <col min="9676" max="9676" width="0" style="4" hidden="1" customWidth="1"/>
    <col min="9677" max="9677" width="0" style="4" hidden="1" customWidth="1"/>
    <col min="9678" max="9678" width="0" style="4" hidden="1" customWidth="1"/>
    <col min="9679" max="9679" width="0" style="4" hidden="1" customWidth="1"/>
    <col min="9680" max="9680" width="0" style="4" hidden="1" customWidth="1"/>
    <col min="9681" max="9681" width="0" style="4" hidden="1" customWidth="1"/>
    <col min="9682" max="9682" width="0" style="4" hidden="1" customWidth="1"/>
    <col min="9683" max="9683" width="0" style="4" hidden="1" customWidth="1"/>
    <col min="9684" max="9684" width="0" style="4" hidden="1" customWidth="1"/>
    <col min="9685" max="9685" width="0" style="4" hidden="1" customWidth="1"/>
    <col min="9686" max="9686" width="0" style="4" hidden="1" customWidth="1"/>
    <col min="9687" max="9687" width="0" style="4" hidden="1" customWidth="1"/>
    <col min="9688" max="9688" width="0" style="4" hidden="1" customWidth="1"/>
    <col min="9689" max="9689" width="0" style="4" hidden="1" customWidth="1"/>
    <col min="9690" max="9690" width="0" style="4" hidden="1" customWidth="1"/>
    <col min="9691" max="9691" width="0" style="4" hidden="1" customWidth="1"/>
    <col min="9692" max="9692" width="0" style="4" hidden="1" customWidth="1"/>
    <col min="9693" max="9693" width="0" style="4" hidden="1" customWidth="1"/>
    <col min="9694" max="9694" width="0" style="4" hidden="1" customWidth="1"/>
    <col min="9695" max="9695" width="0" style="4" hidden="1" customWidth="1"/>
    <col min="9696" max="9696" width="0" style="4" hidden="1" customWidth="1"/>
    <col min="9697" max="9697" width="0" style="4" hidden="1" customWidth="1"/>
    <col min="9698" max="9698" width="0" style="4" hidden="1" customWidth="1"/>
    <col min="9699" max="9699" width="0" style="4" hidden="1" customWidth="1"/>
    <col min="9700" max="9700" width="0" style="4" hidden="1" customWidth="1"/>
    <col min="9701" max="9701" width="0" style="4" hidden="1" customWidth="1"/>
    <col min="9702" max="9702" width="0" style="4" hidden="1" customWidth="1"/>
    <col min="9703" max="9703" width="0" style="4" hidden="1" customWidth="1"/>
    <col min="9704" max="9704" width="0" style="4" hidden="1" customWidth="1"/>
    <col min="9705" max="9705" width="0" style="4" hidden="1" customWidth="1"/>
    <col min="9706" max="9706" width="0" style="4" hidden="1" customWidth="1"/>
    <col min="9707" max="9707" width="0" style="4" hidden="1" customWidth="1"/>
    <col min="9708" max="9708" width="0" style="4" hidden="1" customWidth="1"/>
    <col min="9709" max="9709" width="0" style="4" hidden="1" customWidth="1"/>
    <col min="9710" max="9710" width="0" style="4" hidden="1" customWidth="1"/>
    <col min="9711" max="9711" width="0" style="4" hidden="1" customWidth="1"/>
    <col min="9712" max="9712" width="0" style="4" hidden="1" customWidth="1"/>
    <col min="9713" max="9713" width="0" style="4" hidden="1" customWidth="1"/>
    <col min="9714" max="9714" width="0" style="4" hidden="1" customWidth="1"/>
    <col min="9715" max="9715" width="0" style="4" hidden="1" customWidth="1"/>
    <col min="9716" max="9716" width="0" style="4" hidden="1" customWidth="1"/>
    <col min="9717" max="9717" width="0" style="4" hidden="1" customWidth="1"/>
    <col min="9718" max="9718" width="0" style="4" hidden="1" customWidth="1"/>
    <col min="9719" max="9719" width="0" style="4" hidden="1" customWidth="1"/>
    <col min="9720" max="9720" width="0" style="4" hidden="1" customWidth="1"/>
    <col min="9721" max="9721" width="0" style="4" hidden="1" customWidth="1"/>
    <col min="9722" max="9722" width="0" style="4" hidden="1" customWidth="1"/>
    <col min="9723" max="9723" width="0" style="4" hidden="1" customWidth="1"/>
    <col min="9724" max="9724" width="0" style="4" hidden="1" customWidth="1"/>
    <col min="9725" max="9725" width="0" style="4" hidden="1" customWidth="1"/>
    <col min="9726" max="9726" width="0" style="4" hidden="1" customWidth="1"/>
    <col min="9727" max="9727" width="0" style="4" hidden="1" customWidth="1"/>
    <col min="9728" max="9728" width="0" style="4" hidden="1" customWidth="1"/>
    <col min="9729" max="9729" width="0" style="4" hidden="1" customWidth="1"/>
    <col min="9730" max="9730" width="0" style="4" hidden="1" customWidth="1"/>
    <col min="9731" max="9731" width="0" style="4" hidden="1" customWidth="1"/>
    <col min="9732" max="9732" width="0" style="4" hidden="1" customWidth="1"/>
    <col min="9733" max="9733" width="0" style="4" hidden="1" customWidth="1"/>
    <col min="9734" max="9734" width="0" style="4" hidden="1" customWidth="1"/>
    <col min="9735" max="9735" width="0" style="4" hidden="1" customWidth="1"/>
    <col min="9736" max="9736" width="0" style="4" hidden="1" customWidth="1"/>
    <col min="9737" max="9737" width="0" style="4" hidden="1" customWidth="1"/>
    <col min="9738" max="9738" width="0" style="4" hidden="1" customWidth="1"/>
    <col min="9739" max="9739" width="0" style="4" hidden="1" customWidth="1"/>
    <col min="9740" max="9740" width="0" style="4" hidden="1" customWidth="1"/>
    <col min="9741" max="9741" width="0" style="4" hidden="1" customWidth="1"/>
    <col min="9742" max="9742" width="0" style="4" hidden="1" customWidth="1"/>
    <col min="9743" max="9743" width="0" style="4" hidden="1" customWidth="1"/>
    <col min="9744" max="9744" width="0" style="4" hidden="1" customWidth="1"/>
    <col min="9745" max="9745" width="0" style="4" hidden="1" customWidth="1"/>
    <col min="9746" max="9746" width="0" style="4" hidden="1" customWidth="1"/>
    <col min="9747" max="9747" width="0" style="4" hidden="1" customWidth="1"/>
    <col min="9748" max="9748" width="0" style="4" hidden="1" customWidth="1"/>
    <col min="9749" max="9749" width="0" style="4" hidden="1" customWidth="1"/>
    <col min="9750" max="9750" width="0" style="4" hidden="1" customWidth="1"/>
    <col min="9751" max="9751" width="0" style="4" hidden="1" customWidth="1"/>
    <col min="9752" max="9752" width="0" style="4" hidden="1" customWidth="1"/>
    <col min="9753" max="9753" width="0" style="4" hidden="1" customWidth="1"/>
    <col min="9754" max="9754" width="0" style="4" hidden="1" customWidth="1"/>
    <col min="9755" max="9755" width="0" style="4" hidden="1" customWidth="1"/>
    <col min="9756" max="9756" width="0" style="4" hidden="1" customWidth="1"/>
    <col min="9757" max="9757" width="0" style="4" hidden="1" customWidth="1"/>
    <col min="9758" max="9758" width="0" style="4" hidden="1" customWidth="1"/>
    <col min="9759" max="9759" width="0" style="4" hidden="1" customWidth="1"/>
    <col min="9760" max="9760" width="0" style="4" hidden="1" customWidth="1"/>
    <col min="9761" max="9761" width="0" style="4" hidden="1" customWidth="1"/>
    <col min="9762" max="9762" width="0" style="4" hidden="1" customWidth="1"/>
    <col min="9763" max="9763" width="0" style="4" hidden="1" customWidth="1"/>
    <col min="9764" max="9764" width="0" style="4" hidden="1" customWidth="1"/>
    <col min="9765" max="9765" width="0" style="4" hidden="1" customWidth="1"/>
    <col min="9766" max="9766" width="0" style="4" hidden="1" customWidth="1"/>
    <col min="9767" max="9767" width="0" style="4" hidden="1" customWidth="1"/>
    <col min="9768" max="9768" width="0" style="4" hidden="1" customWidth="1"/>
    <col min="9769" max="9769" width="0" style="4" hidden="1" customWidth="1"/>
    <col min="9770" max="9770" width="0" style="4" hidden="1" customWidth="1"/>
    <col min="9771" max="9771" width="0" style="4" hidden="1" customWidth="1"/>
    <col min="9772" max="9772" width="0" style="4" hidden="1" customWidth="1"/>
    <col min="9773" max="9773" width="0" style="4" hidden="1" customWidth="1"/>
    <col min="9774" max="9774" width="0" style="4" hidden="1" customWidth="1"/>
    <col min="9775" max="9775" width="0" style="4" hidden="1" customWidth="1"/>
    <col min="9776" max="9776" width="0" style="4" hidden="1" customWidth="1"/>
    <col min="9777" max="9777" width="0" style="4" hidden="1" customWidth="1"/>
    <col min="9778" max="9778" width="0" style="4" hidden="1" customWidth="1"/>
    <col min="9779" max="9779" width="0" style="4" hidden="1" customWidth="1"/>
    <col min="9780" max="9780" width="0" style="4" hidden="1" customWidth="1"/>
    <col min="9781" max="9781" width="0" style="4" hidden="1" customWidth="1"/>
    <col min="9782" max="9782" width="0" style="4" hidden="1" customWidth="1"/>
    <col min="9783" max="9783" width="0" style="4" hidden="1" customWidth="1"/>
    <col min="9784" max="9784" width="0" style="4" hidden="1" customWidth="1"/>
    <col min="9785" max="9785" width="0" style="4" hidden="1" customWidth="1"/>
    <col min="9786" max="9786" width="0" style="4" hidden="1" customWidth="1"/>
    <col min="9787" max="9787" width="0" style="4" hidden="1" customWidth="1"/>
    <col min="9788" max="9788" width="0" style="4" hidden="1" customWidth="1"/>
    <col min="9789" max="9789" width="0" style="4" hidden="1" customWidth="1"/>
    <col min="9790" max="9790" width="0" style="4" hidden="1" customWidth="1"/>
    <col min="9791" max="9791" width="0" style="4" hidden="1" customWidth="1"/>
    <col min="9792" max="9792" width="0" style="4" hidden="1" customWidth="1"/>
    <col min="9793" max="9793" width="0" style="4" hidden="1" customWidth="1"/>
    <col min="9794" max="9794" width="0" style="4" hidden="1" customWidth="1"/>
    <col min="9795" max="9795" width="0" style="4" hidden="1" customWidth="1"/>
    <col min="9796" max="9796" width="0" style="4" hidden="1" customWidth="1"/>
    <col min="9797" max="9797" width="0" style="4" hidden="1" customWidth="1"/>
    <col min="9798" max="9798" width="0" style="4" hidden="1" customWidth="1"/>
    <col min="9799" max="9799" width="0" style="4" hidden="1" customWidth="1"/>
    <col min="9800" max="9800" width="0" style="4" hidden="1" customWidth="1"/>
    <col min="9801" max="9801" width="0" style="4" hidden="1" customWidth="1"/>
    <col min="9802" max="9802" width="0" style="4" hidden="1" customWidth="1"/>
    <col min="9803" max="9803" width="0" style="4" hidden="1" customWidth="1"/>
    <col min="9804" max="9804" width="0" style="4" hidden="1" customWidth="1"/>
    <col min="9805" max="9805" width="0" style="4" hidden="1" customWidth="1"/>
    <col min="9806" max="9806" width="0" style="4" hidden="1" customWidth="1"/>
    <col min="9807" max="9807" width="0" style="4" hidden="1" customWidth="1"/>
    <col min="9808" max="9808" width="0" style="4" hidden="1" customWidth="1"/>
    <col min="9809" max="9809" width="0" style="4" hidden="1" customWidth="1"/>
    <col min="9810" max="9810" width="0" style="4" hidden="1" customWidth="1"/>
    <col min="9811" max="9811" width="0" style="4" hidden="1" customWidth="1"/>
    <col min="9812" max="9812" width="0" style="4" hidden="1" customWidth="1"/>
    <col min="9813" max="9813" width="0" style="4" hidden="1" customWidth="1"/>
    <col min="9814" max="9814" width="0" style="4" hidden="1" customWidth="1"/>
    <col min="9815" max="9815" width="0" style="4" hidden="1" customWidth="1"/>
    <col min="9816" max="9816" width="0" style="4" hidden="1" customWidth="1"/>
    <col min="9817" max="9817" width="0" style="4" hidden="1" customWidth="1"/>
    <col min="9818" max="9818" width="0" style="4" hidden="1" customWidth="1"/>
    <col min="9819" max="9819" width="0" style="4" hidden="1" customWidth="1"/>
    <col min="9820" max="9820" width="0" style="4" hidden="1" customWidth="1"/>
    <col min="9821" max="9821" width="0" style="4" hidden="1" customWidth="1"/>
    <col min="9822" max="9822" width="0" style="4" hidden="1" customWidth="1"/>
    <col min="9823" max="9823" width="0" style="4" hidden="1" customWidth="1"/>
    <col min="9824" max="9824" width="0" style="4" hidden="1" customWidth="1"/>
    <col min="9825" max="9825" width="0" style="4" hidden="1" customWidth="1"/>
    <col min="9826" max="9826" width="0" style="4" hidden="1" customWidth="1"/>
    <col min="9827" max="9827" width="0" style="4" hidden="1" customWidth="1"/>
    <col min="9828" max="9828" width="0" style="4" hidden="1" customWidth="1"/>
    <col min="9829" max="9829" width="0" style="4" hidden="1" customWidth="1"/>
    <col min="9830" max="9830" width="0" style="4" hidden="1" customWidth="1"/>
    <col min="9831" max="9831" width="0" style="4" hidden="1" customWidth="1"/>
    <col min="9832" max="9832" width="0" style="4" hidden="1" customWidth="1"/>
    <col min="9833" max="9833" width="0" style="4" hidden="1" customWidth="1"/>
    <col min="9834" max="9834" width="0" style="4" hidden="1" customWidth="1"/>
    <col min="9835" max="9835" width="0" style="4" hidden="1" customWidth="1"/>
    <col min="9836" max="9836" width="0" style="4" hidden="1" customWidth="1"/>
    <col min="9837" max="9837" width="0" style="4" hidden="1" customWidth="1"/>
    <col min="9838" max="9838" width="0" style="4" hidden="1" customWidth="1"/>
    <col min="9839" max="9839" width="0" style="4" hidden="1" customWidth="1"/>
    <col min="9840" max="9840" width="0" style="4" hidden="1" customWidth="1"/>
    <col min="9841" max="9841" width="0" style="4" hidden="1" customWidth="1"/>
    <col min="9842" max="9842" width="0" style="4" hidden="1" customWidth="1"/>
    <col min="9843" max="9843" width="0" style="4" hidden="1" customWidth="1"/>
    <col min="9844" max="9844" width="0" style="4" hidden="1" customWidth="1"/>
    <col min="9845" max="9845" width="0" style="4" hidden="1" customWidth="1"/>
    <col min="9846" max="9846" width="0" style="4" hidden="1" customWidth="1"/>
    <col min="9847" max="9847" width="0" style="4" hidden="1" customWidth="1"/>
    <col min="9848" max="9848" width="0" style="4" hidden="1" customWidth="1"/>
    <col min="9849" max="9849" width="0" style="4" hidden="1" customWidth="1"/>
    <col min="9850" max="9850" width="0" style="4" hidden="1" customWidth="1"/>
    <col min="9851" max="9851" width="0" style="4" hidden="1" customWidth="1"/>
    <col min="9852" max="9852" width="0" style="4" hidden="1" customWidth="1"/>
    <col min="9853" max="9853" width="0" style="4" hidden="1" customWidth="1"/>
    <col min="9854" max="9854" width="0" style="4" hidden="1" customWidth="1"/>
    <col min="9855" max="9855" width="0" style="4" hidden="1" customWidth="1"/>
    <col min="9856" max="9856" width="0" style="4" hidden="1" customWidth="1"/>
    <col min="9857" max="9857" width="0" style="4" hidden="1" customWidth="1"/>
    <col min="9858" max="9858" width="0" style="4" hidden="1" customWidth="1"/>
    <col min="9859" max="9859" width="0" style="4" hidden="1" customWidth="1"/>
    <col min="9860" max="9860" width="0" style="4" hidden="1" customWidth="1"/>
    <col min="9861" max="9861" width="0" style="4" hidden="1" customWidth="1"/>
    <col min="9862" max="9862" width="0" style="4" hidden="1" customWidth="1"/>
    <col min="9863" max="9863" width="0" style="4" hidden="1" customWidth="1"/>
    <col min="9864" max="9864" width="0" style="4" hidden="1" customWidth="1"/>
    <col min="9865" max="9865" width="0" style="4" hidden="1" customWidth="1"/>
    <col min="9866" max="9866" width="0" style="4" hidden="1" customWidth="1"/>
    <col min="9867" max="9867" width="0" style="4" hidden="1" customWidth="1"/>
    <col min="9868" max="9868" width="0" style="4" hidden="1" customWidth="1"/>
    <col min="9869" max="9869" width="0" style="4" hidden="1" customWidth="1"/>
    <col min="9870" max="9870" width="0" style="4" hidden="1" customWidth="1"/>
    <col min="9871" max="9871" width="0" style="4" hidden="1" customWidth="1"/>
    <col min="9872" max="9872" width="0" style="4" hidden="1" customWidth="1"/>
    <col min="9873" max="9873" width="0" style="4" hidden="1" customWidth="1"/>
    <col min="9874" max="9874" width="0" style="4" hidden="1" customWidth="1"/>
    <col min="9875" max="9875" width="0" style="4" hidden="1" customWidth="1"/>
    <col min="9876" max="9876" width="0" style="4" hidden="1" customWidth="1"/>
    <col min="9877" max="9877" width="0" style="4" hidden="1" customWidth="1"/>
    <col min="9878" max="9878" width="0" style="4" hidden="1" customWidth="1"/>
    <col min="9879" max="9879" width="0" style="4" hidden="1" customWidth="1"/>
    <col min="9880" max="9880" width="0" style="4" hidden="1" customWidth="1"/>
    <col min="9881" max="9881" width="0" style="4" hidden="1" customWidth="1"/>
    <col min="9882" max="9882" width="0" style="4" hidden="1" customWidth="1"/>
    <col min="9883" max="9883" width="0" style="4" hidden="1" customWidth="1"/>
    <col min="9884" max="9884" width="0" style="4" hidden="1" customWidth="1"/>
    <col min="9885" max="9885" width="0" style="4" hidden="1" customWidth="1"/>
    <col min="9886" max="9886" width="0" style="4" hidden="1" customWidth="1"/>
    <col min="9887" max="9887" width="0" style="4" hidden="1" customWidth="1"/>
    <col min="9888" max="9888" width="0" style="4" hidden="1" customWidth="1"/>
    <col min="9889" max="9889" width="0" style="4" hidden="1" customWidth="1"/>
    <col min="9890" max="9890" width="0" style="4" hidden="1" customWidth="1"/>
    <col min="9891" max="9891" width="0" style="4" hidden="1" customWidth="1"/>
    <col min="9892" max="9892" width="0" style="4" hidden="1" customWidth="1"/>
    <col min="9893" max="9893" width="0" style="4" hidden="1" customWidth="1"/>
    <col min="9894" max="9894" width="0" style="4" hidden="1" customWidth="1"/>
    <col min="9895" max="9895" width="0" style="4" hidden="1" customWidth="1"/>
    <col min="9896" max="9896" width="0" style="4" hidden="1" customWidth="1"/>
    <col min="9897" max="9897" width="0" style="4" hidden="1" customWidth="1"/>
    <col min="9898" max="9898" width="0" style="4" hidden="1" customWidth="1"/>
    <col min="9899" max="9899" width="0" style="4" hidden="1" customWidth="1"/>
    <col min="9900" max="9900" width="0" style="4" hidden="1" customWidth="1"/>
    <col min="9901" max="9901" width="0" style="4" hidden="1" customWidth="1"/>
    <col min="9902" max="9902" width="0" style="4" hidden="1" customWidth="1"/>
    <col min="9903" max="9903" width="0" style="4" hidden="1" customWidth="1"/>
    <col min="9904" max="9904" width="0" style="4" hidden="1" customWidth="1"/>
    <col min="9905" max="9905" width="0" style="4" hidden="1" customWidth="1"/>
    <col min="9906" max="9906" width="0" style="4" hidden="1" customWidth="1"/>
    <col min="9907" max="9907" width="0" style="4" hidden="1" customWidth="1"/>
    <col min="9908" max="9908" width="0" style="4" hidden="1" customWidth="1"/>
    <col min="9909" max="9909" width="0" style="4" hidden="1" customWidth="1"/>
    <col min="9910" max="9910" width="0" style="4" hidden="1" customWidth="1"/>
    <col min="9911" max="9911" width="0" style="4" hidden="1" customWidth="1"/>
    <col min="9912" max="9912" width="0" style="4" hidden="1" customWidth="1"/>
    <col min="9913" max="9913" width="0" style="4" hidden="1" customWidth="1"/>
    <col min="9914" max="9914" width="0" style="4" hidden="1" customWidth="1"/>
    <col min="9915" max="9915" width="0" style="4" hidden="1" customWidth="1"/>
    <col min="9916" max="9916" width="0" style="4" hidden="1" customWidth="1"/>
    <col min="9917" max="9917" width="0" style="4" hidden="1" customWidth="1"/>
    <col min="9918" max="9918" width="0" style="4" hidden="1" customWidth="1"/>
    <col min="9919" max="9919" width="0" style="4" hidden="1" customWidth="1"/>
    <col min="9920" max="9920" width="0" style="4" hidden="1" customWidth="1"/>
    <col min="9921" max="9921" width="0" style="4" hidden="1" customWidth="1"/>
    <col min="9922" max="9922" width="0" style="4" hidden="1" customWidth="1"/>
    <col min="9923" max="9923" width="0" style="4" hidden="1" customWidth="1"/>
    <col min="9924" max="9924" width="0" style="4" hidden="1" customWidth="1"/>
    <col min="9925" max="9925" width="0" style="4" hidden="1" customWidth="1"/>
    <col min="9926" max="9926" width="0" style="4" hidden="1" customWidth="1"/>
    <col min="9927" max="9927" width="0" style="4" hidden="1" customWidth="1"/>
    <col min="9928" max="9928" width="0" style="4" hidden="1" customWidth="1"/>
    <col min="9929" max="9929" width="0" style="4" hidden="1" customWidth="1"/>
    <col min="9930" max="9930" width="0" style="4" hidden="1" customWidth="1"/>
    <col min="9931" max="9931" width="0" style="4" hidden="1" customWidth="1"/>
    <col min="9932" max="9932" width="0" style="4" hidden="1" customWidth="1"/>
    <col min="9933" max="9933" width="0" style="4" hidden="1" customWidth="1"/>
    <col min="9934" max="9934" width="0" style="4" hidden="1" customWidth="1"/>
    <col min="9935" max="9935" width="0" style="4" hidden="1" customWidth="1"/>
    <col min="9936" max="9936" width="0" style="4" hidden="1" customWidth="1"/>
    <col min="9937" max="9937" width="0" style="4" hidden="1" customWidth="1"/>
    <col min="9938" max="9938" width="0" style="4" hidden="1" customWidth="1"/>
    <col min="9939" max="9939" width="0" style="4" hidden="1" customWidth="1"/>
    <col min="9940" max="9940" width="0" style="4" hidden="1" customWidth="1"/>
    <col min="9941" max="9941" width="0" style="4" hidden="1" customWidth="1"/>
    <col min="9942" max="9942" width="0" style="4" hidden="1" customWidth="1"/>
    <col min="9943" max="9943" width="0" style="4" hidden="1" customWidth="1"/>
    <col min="9944" max="9944" width="0" style="4" hidden="1" customWidth="1"/>
    <col min="9945" max="9945" width="0" style="4" hidden="1" customWidth="1"/>
    <col min="9946" max="9946" width="0" style="4" hidden="1" customWidth="1"/>
    <col min="9947" max="9947" width="0" style="4" hidden="1" customWidth="1"/>
    <col min="9948" max="9948" width="0" style="4" hidden="1" customWidth="1"/>
    <col min="9949" max="9949" width="0" style="4" hidden="1" customWidth="1"/>
    <col min="9950" max="9950" width="0" style="4" hidden="1" customWidth="1"/>
    <col min="9951" max="9951" width="0" style="4" hidden="1" customWidth="1"/>
    <col min="9952" max="9952" width="0" style="4" hidden="1" customWidth="1"/>
    <col min="9953" max="9953" width="0" style="4" hidden="1" customWidth="1"/>
    <col min="9954" max="9954" width="0" style="4" hidden="1" customWidth="1"/>
    <col min="9955" max="9955" width="0" style="4" hidden="1" customWidth="1"/>
    <col min="9956" max="9956" width="0" style="4" hidden="1" customWidth="1"/>
    <col min="9957" max="9957" width="0" style="4" hidden="1" customWidth="1"/>
    <col min="9958" max="9958" width="0" style="4" hidden="1" customWidth="1"/>
    <col min="9959" max="9959" width="0" style="4" hidden="1" customWidth="1"/>
    <col min="9960" max="9960" width="0" style="4" hidden="1" customWidth="1"/>
    <col min="9961" max="9961" width="0" style="4" hidden="1" customWidth="1"/>
    <col min="9962" max="9962" width="0" style="4" hidden="1" customWidth="1"/>
    <col min="9963" max="9963" width="0" style="4" hidden="1" customWidth="1"/>
    <col min="9964" max="9964" width="0" style="4" hidden="1" customWidth="1"/>
    <col min="9965" max="9965" width="0" style="4" hidden="1" customWidth="1"/>
    <col min="9966" max="9966" width="0" style="4" hidden="1" customWidth="1"/>
    <col min="9967" max="9967" width="0" style="4" hidden="1" customWidth="1"/>
    <col min="9968" max="9968" width="0" style="4" hidden="1" customWidth="1"/>
    <col min="9969" max="9969" width="0" style="4" hidden="1" customWidth="1"/>
    <col min="9970" max="9970" width="0" style="4" hidden="1" customWidth="1"/>
    <col min="9971" max="9971" width="0" style="4" hidden="1" customWidth="1"/>
    <col min="9972" max="9972" width="0" style="4" hidden="1" customWidth="1"/>
    <col min="9973" max="9973" width="0" style="4" hidden="1" customWidth="1"/>
    <col min="9974" max="9974" width="0" style="4" hidden="1" customWidth="1"/>
    <col min="9975" max="9975" width="0" style="4" hidden="1" customWidth="1"/>
    <col min="9976" max="9976" width="0" style="4" hidden="1" customWidth="1"/>
    <col min="9977" max="9977" width="0" style="4" hidden="1" customWidth="1"/>
    <col min="9978" max="9978" width="0" style="4" hidden="1" customWidth="1"/>
    <col min="9979" max="9979" width="0" style="4" hidden="1" customWidth="1"/>
    <col min="9980" max="9980" width="0" style="4" hidden="1" customWidth="1"/>
    <col min="9981" max="9981" width="0" style="4" hidden="1" customWidth="1"/>
    <col min="9982" max="9982" width="0" style="4" hidden="1" customWidth="1"/>
    <col min="9983" max="9983" width="0" style="4" hidden="1" customWidth="1"/>
    <col min="9984" max="9984" width="0" style="4" hidden="1" customWidth="1"/>
    <col min="9985" max="9985" width="0" style="4" hidden="1" customWidth="1"/>
    <col min="9986" max="9986" width="0" style="4" hidden="1" customWidth="1"/>
    <col min="9987" max="9987" width="0" style="4" hidden="1" customWidth="1"/>
    <col min="9988" max="9988" width="0" style="4" hidden="1" customWidth="1"/>
    <col min="9989" max="9989" width="0" style="4" hidden="1" customWidth="1"/>
    <col min="9990" max="9990" width="0" style="4" hidden="1" customWidth="1"/>
    <col min="9991" max="9991" width="0" style="4" hidden="1" customWidth="1"/>
    <col min="9992" max="9992" width="0" style="4" hidden="1" customWidth="1"/>
    <col min="9993" max="9993" width="0" style="4" hidden="1" customWidth="1"/>
    <col min="9994" max="9994" width="0" style="4" hidden="1" customWidth="1"/>
    <col min="9995" max="9995" width="0" style="4" hidden="1" customWidth="1"/>
    <col min="9996" max="9996" width="0" style="4" hidden="1" customWidth="1"/>
    <col min="9997" max="9997" width="0" style="4" hidden="1" customWidth="1"/>
    <col min="9998" max="9998" width="0" style="4" hidden="1" customWidth="1"/>
    <col min="9999" max="9999" width="0" style="4" hidden="1" customWidth="1"/>
    <col min="10000" max="10000" width="0" style="4" hidden="1" customWidth="1"/>
    <col min="10001" max="10001" width="0" style="4" hidden="1" customWidth="1"/>
    <col min="10002" max="10002" width="0" style="4" hidden="1" customWidth="1"/>
    <col min="10003" max="10003" width="0" style="4" hidden="1" customWidth="1"/>
    <col min="10004" max="10004" width="0" style="4" hidden="1" customWidth="1"/>
    <col min="10005" max="10005" width="0" style="4" hidden="1" customWidth="1"/>
    <col min="10006" max="10006" width="0" style="4" hidden="1" customWidth="1"/>
    <col min="10007" max="10007" width="0" style="4" hidden="1" customWidth="1"/>
    <col min="10008" max="10008" width="0" style="4" hidden="1" customWidth="1"/>
    <col min="10009" max="10009" width="0" style="4" hidden="1" customWidth="1"/>
    <col min="10010" max="10010" width="0" style="4" hidden="1" customWidth="1"/>
    <col min="10011" max="10011" width="0" style="4" hidden="1" customWidth="1"/>
    <col min="10012" max="10012" width="0" style="4" hidden="1" customWidth="1"/>
    <col min="10013" max="10013" width="0" style="4" hidden="1" customWidth="1"/>
    <col min="10014" max="10014" width="0" style="4" hidden="1" customWidth="1"/>
    <col min="10015" max="10015" width="0" style="4" hidden="1" customWidth="1"/>
    <col min="10016" max="10016" width="0" style="4" hidden="1" customWidth="1"/>
    <col min="10017" max="10017" width="0" style="4" hidden="1" customWidth="1"/>
    <col min="10018" max="10018" width="0" style="4" hidden="1" customWidth="1"/>
    <col min="10019" max="10019" width="0" style="4" hidden="1" customWidth="1"/>
    <col min="10020" max="10020" width="0" style="4" hidden="1" customWidth="1"/>
    <col min="10021" max="10021" width="0" style="4" hidden="1" customWidth="1"/>
    <col min="10022" max="10022" width="0" style="4" hidden="1" customWidth="1"/>
    <col min="10023" max="10023" width="0" style="4" hidden="1" customWidth="1"/>
    <col min="10024" max="10024" width="0" style="4" hidden="1" customWidth="1"/>
    <col min="10025" max="10025" width="0" style="4" hidden="1" customWidth="1"/>
    <col min="10026" max="10026" width="0" style="4" hidden="1" customWidth="1"/>
    <col min="10027" max="10027" width="0" style="4" hidden="1" customWidth="1"/>
    <col min="10028" max="10028" width="0" style="4" hidden="1" customWidth="1"/>
    <col min="10029" max="10029" width="0" style="4" hidden="1" customWidth="1"/>
    <col min="10030" max="10030" width="0" style="4" hidden="1" customWidth="1"/>
    <col min="10031" max="10031" width="0" style="4" hidden="1" customWidth="1"/>
    <col min="10032" max="10032" width="0" style="4" hidden="1" customWidth="1"/>
    <col min="10033" max="10033" width="0" style="4" hidden="1" customWidth="1"/>
    <col min="10034" max="10034" width="0" style="4" hidden="1" customWidth="1"/>
    <col min="10035" max="10035" width="0" style="4" hidden="1" customWidth="1"/>
    <col min="10036" max="10036" width="0" style="4" hidden="1" customWidth="1"/>
    <col min="10037" max="10037" width="0" style="4" hidden="1" customWidth="1"/>
    <col min="10038" max="10038" width="0" style="4" hidden="1" customWidth="1"/>
    <col min="10039" max="10039" width="0" style="4" hidden="1" customWidth="1"/>
    <col min="10040" max="10040" width="0" style="4" hidden="1" customWidth="1"/>
    <col min="10041" max="10041" width="0" style="4" hidden="1" customWidth="1"/>
    <col min="10042" max="10042" width="0" style="4" hidden="1" customWidth="1"/>
    <col min="10043" max="10043" width="0" style="4" hidden="1" customWidth="1"/>
    <col min="10044" max="10044" width="0" style="4" hidden="1" customWidth="1"/>
    <col min="10045" max="10045" width="0" style="4" hidden="1" customWidth="1"/>
    <col min="10046" max="10046" width="0" style="4" hidden="1" customWidth="1"/>
    <col min="10047" max="10047" width="0" style="4" hidden="1" customWidth="1"/>
    <col min="10048" max="10048" width="0" style="4" hidden="1" customWidth="1"/>
    <col min="10049" max="10049" width="0" style="4" hidden="1" customWidth="1"/>
    <col min="10050" max="10050" width="0" style="4" hidden="1" customWidth="1"/>
    <col min="10051" max="10051" width="0" style="4" hidden="1" customWidth="1"/>
    <col min="10052" max="10052" width="0" style="4" hidden="1" customWidth="1"/>
    <col min="10053" max="10053" width="0" style="4" hidden="1" customWidth="1"/>
    <col min="10054" max="10054" width="0" style="4" hidden="1" customWidth="1"/>
    <col min="10055" max="10055" width="0" style="4" hidden="1" customWidth="1"/>
    <col min="10056" max="10056" width="0" style="4" hidden="1" customWidth="1"/>
    <col min="10057" max="10057" width="0" style="4" hidden="1" customWidth="1"/>
    <col min="10058" max="10058" width="0" style="4" hidden="1" customWidth="1"/>
    <col min="10059" max="10059" width="0" style="4" hidden="1" customWidth="1"/>
    <col min="10060" max="10060" width="0" style="4" hidden="1" customWidth="1"/>
    <col min="10061" max="10061" width="0" style="4" hidden="1" customWidth="1"/>
    <col min="10062" max="10062" width="0" style="4" hidden="1" customWidth="1"/>
    <col min="10063" max="10063" width="0" style="4" hidden="1" customWidth="1"/>
    <col min="10064" max="10064" width="0" style="4" hidden="1" customWidth="1"/>
    <col min="10065" max="10065" width="0" style="4" hidden="1" customWidth="1"/>
    <col min="10066" max="10066" width="0" style="4" hidden="1" customWidth="1"/>
    <col min="10067" max="10067" width="0" style="4" hidden="1" customWidth="1"/>
    <col min="10068" max="10068" width="0" style="4" hidden="1" customWidth="1"/>
    <col min="10069" max="10069" width="0" style="4" hidden="1" customWidth="1"/>
    <col min="10070" max="10070" width="0" style="4" hidden="1" customWidth="1"/>
    <col min="10071" max="10071" width="0" style="4" hidden="1" customWidth="1"/>
    <col min="10072" max="10072" width="0" style="4" hidden="1" customWidth="1"/>
    <col min="10073" max="10073" width="0" style="4" hidden="1" customWidth="1"/>
    <col min="10074" max="10074" width="0" style="4" hidden="1" customWidth="1"/>
    <col min="10075" max="10075" width="0" style="4" hidden="1" customWidth="1"/>
    <col min="10076" max="10076" width="0" style="4" hidden="1" customWidth="1"/>
    <col min="10077" max="10077" width="0" style="4" hidden="1" customWidth="1"/>
    <col min="10078" max="10078" width="0" style="4" hidden="1" customWidth="1"/>
    <col min="10079" max="10079" width="0" style="4" hidden="1" customWidth="1"/>
    <col min="10080" max="10080" width="0" style="4" hidden="1" customWidth="1"/>
    <col min="10081" max="10081" width="0" style="4" hidden="1" customWidth="1"/>
    <col min="10082" max="10082" width="0" style="4" hidden="1" customWidth="1"/>
    <col min="10083" max="10083" width="0" style="4" hidden="1" customWidth="1"/>
    <col min="10084" max="10084" width="0" style="4" hidden="1" customWidth="1"/>
    <col min="10085" max="10085" width="0" style="4" hidden="1" customWidth="1"/>
    <col min="10086" max="10086" width="0" style="4" hidden="1" customWidth="1"/>
    <col min="10087" max="10087" width="0" style="4" hidden="1" customWidth="1"/>
    <col min="10088" max="10088" width="0" style="4" hidden="1" customWidth="1"/>
    <col min="10089" max="10089" width="0" style="4" hidden="1" customWidth="1"/>
    <col min="10090" max="10090" width="0" style="4" hidden="1" customWidth="1"/>
    <col min="10091" max="10091" width="0" style="4" hidden="1" customWidth="1"/>
    <col min="10092" max="10092" width="0" style="4" hidden="1" customWidth="1"/>
    <col min="10093" max="10093" width="0" style="4" hidden="1" customWidth="1"/>
    <col min="10094" max="10094" width="0" style="4" hidden="1" customWidth="1"/>
    <col min="10095" max="10095" width="0" style="4" hidden="1" customWidth="1"/>
    <col min="10096" max="10096" width="0" style="4" hidden="1" customWidth="1"/>
    <col min="10097" max="10097" width="0" style="4" hidden="1" customWidth="1"/>
    <col min="10098" max="10098" width="0" style="4" hidden="1" customWidth="1"/>
    <col min="10099" max="10099" width="0" style="4" hidden="1" customWidth="1"/>
    <col min="10100" max="10100" width="0" style="4" hidden="1" customWidth="1"/>
    <col min="10101" max="10101" width="0" style="4" hidden="1" customWidth="1"/>
    <col min="10102" max="10102" width="0" style="4" hidden="1" customWidth="1"/>
    <col min="10103" max="10103" width="0" style="4" hidden="1" customWidth="1"/>
    <col min="10104" max="10104" width="0" style="4" hidden="1" customWidth="1"/>
    <col min="10105" max="10105" width="0" style="4" hidden="1" customWidth="1"/>
    <col min="10106" max="10106" width="0" style="4" hidden="1" customWidth="1"/>
    <col min="10107" max="10107" width="0" style="4" hidden="1" customWidth="1"/>
    <col min="10108" max="10108" width="0" style="4" hidden="1" customWidth="1"/>
    <col min="10109" max="10109" width="0" style="4" hidden="1" customWidth="1"/>
    <col min="10110" max="10110" width="0" style="4" hidden="1" customWidth="1"/>
    <col min="10111" max="10111" width="0" style="4" hidden="1" customWidth="1"/>
    <col min="10112" max="10112" width="0" style="4" hidden="1" customWidth="1"/>
    <col min="10113" max="10113" width="0" style="4" hidden="1" customWidth="1"/>
    <col min="10114" max="10114" width="0" style="4" hidden="1" customWidth="1"/>
    <col min="10115" max="10115" width="0" style="4" hidden="1" customWidth="1"/>
    <col min="10116" max="10116" width="0" style="4" hidden="1" customWidth="1"/>
    <col min="10117" max="10117" width="0" style="4" hidden="1" customWidth="1"/>
    <col min="10118" max="10118" width="0" style="4" hidden="1" customWidth="1"/>
    <col min="10119" max="10119" width="0" style="4" hidden="1" customWidth="1"/>
    <col min="10120" max="10120" width="0" style="4" hidden="1" customWidth="1"/>
    <col min="10121" max="10121" width="0" style="4" hidden="1" customWidth="1"/>
    <col min="10122" max="10122" width="0" style="4" hidden="1" customWidth="1"/>
    <col min="10123" max="10123" width="0" style="4" hidden="1" customWidth="1"/>
    <col min="10124" max="10124" width="0" style="4" hidden="1" customWidth="1"/>
    <col min="10125" max="10125" width="0" style="4" hidden="1" customWidth="1"/>
    <col min="10126" max="10126" width="0" style="4" hidden="1" customWidth="1"/>
    <col min="10127" max="10127" width="0" style="4" hidden="1" customWidth="1"/>
    <col min="10128" max="10128" width="0" style="4" hidden="1" customWidth="1"/>
    <col min="10129" max="10129" width="0" style="4" hidden="1" customWidth="1"/>
    <col min="10130" max="10130" width="0" style="4" hidden="1" customWidth="1"/>
    <col min="10131" max="10131" width="0" style="4" hidden="1" customWidth="1"/>
    <col min="10132" max="10132" width="0" style="4" hidden="1" customWidth="1"/>
    <col min="10133" max="10133" width="0" style="4" hidden="1" customWidth="1"/>
    <col min="10134" max="10134" width="0" style="4" hidden="1" customWidth="1"/>
    <col min="10135" max="10135" width="0" style="4" hidden="1" customWidth="1"/>
    <col min="10136" max="10136" width="0" style="4" hidden="1" customWidth="1"/>
    <col min="10137" max="10137" width="0" style="4" hidden="1" customWidth="1"/>
    <col min="10138" max="10138" width="0" style="4" hidden="1" customWidth="1"/>
    <col min="10139" max="10139" width="0" style="4" hidden="1" customWidth="1"/>
    <col min="10140" max="10140" width="0" style="4" hidden="1" customWidth="1"/>
    <col min="10141" max="10141" width="0" style="4" hidden="1" customWidth="1"/>
    <col min="10142" max="10142" width="0" style="4" hidden="1" customWidth="1"/>
    <col min="10143" max="10143" width="0" style="4" hidden="1" customWidth="1"/>
    <col min="10144" max="10144" width="0" style="4" hidden="1" customWidth="1"/>
    <col min="10145" max="10145" width="0" style="4" hidden="1" customWidth="1"/>
    <col min="10146" max="10146" width="0" style="4" hidden="1" customWidth="1"/>
    <col min="10147" max="10147" width="0" style="4" hidden="1" customWidth="1"/>
    <col min="10148" max="10148" width="0" style="4" hidden="1" customWidth="1"/>
    <col min="10149" max="10149" width="0" style="4" hidden="1" customWidth="1"/>
    <col min="10150" max="10150" width="0" style="4" hidden="1" customWidth="1"/>
    <col min="10151" max="10151" width="0" style="4" hidden="1" customWidth="1"/>
    <col min="10152" max="10152" width="0" style="4" hidden="1" customWidth="1"/>
    <col min="10153" max="10153" width="0" style="4" hidden="1" customWidth="1"/>
    <col min="10154" max="10154" width="0" style="4" hidden="1" customWidth="1"/>
    <col min="10155" max="10155" width="0" style="4" hidden="1" customWidth="1"/>
    <col min="10156" max="10156" width="0" style="4" hidden="1" customWidth="1"/>
    <col min="10157" max="10157" width="0" style="4" hidden="1" customWidth="1"/>
    <col min="10158" max="10158" width="0" style="4" hidden="1" customWidth="1"/>
    <col min="10159" max="10159" width="0" style="4" hidden="1" customWidth="1"/>
    <col min="10160" max="10160" width="0" style="4" hidden="1" customWidth="1"/>
    <col min="10161" max="10161" width="0" style="4" hidden="1" customWidth="1"/>
    <col min="10162" max="10162" width="0" style="4" hidden="1" customWidth="1"/>
    <col min="10163" max="10163" width="0" style="4" hidden="1" customWidth="1"/>
    <col min="10164" max="10164" width="0" style="4" hidden="1" customWidth="1"/>
    <col min="10165" max="10165" width="0" style="4" hidden="1" customWidth="1"/>
    <col min="10166" max="10166" width="0" style="4" hidden="1" customWidth="1"/>
    <col min="10167" max="10167" width="0" style="4" hidden="1" customWidth="1"/>
    <col min="10168" max="10168" width="0" style="4" hidden="1" customWidth="1"/>
    <col min="10169" max="10169" width="0" style="4" hidden="1" customWidth="1"/>
    <col min="10170" max="10170" width="0" style="4" hidden="1" customWidth="1"/>
    <col min="10171" max="10171" width="0" style="4" hidden="1" customWidth="1"/>
    <col min="10172" max="10172" width="0" style="4" hidden="1" customWidth="1"/>
    <col min="10173" max="10173" width="0" style="4" hidden="1" customWidth="1"/>
    <col min="10174" max="10174" width="0" style="4" hidden="1" customWidth="1"/>
    <col min="10175" max="10175" width="0" style="4" hidden="1" customWidth="1"/>
    <col min="10176" max="10176" width="0" style="4" hidden="1" customWidth="1"/>
    <col min="10177" max="10177" width="0" style="4" hidden="1" customWidth="1"/>
    <col min="10178" max="10178" width="0" style="4" hidden="1" customWidth="1"/>
    <col min="10179" max="10179" width="0" style="4" hidden="1" customWidth="1"/>
    <col min="10180" max="10180" width="0" style="4" hidden="1" customWidth="1"/>
    <col min="10181" max="10181" width="0" style="4" hidden="1" customWidth="1"/>
    <col min="10182" max="10182" width="0" style="4" hidden="1" customWidth="1"/>
    <col min="10183" max="10183" width="0" style="4" hidden="1" customWidth="1"/>
    <col min="10184" max="10184" width="0" style="4" hidden="1" customWidth="1"/>
    <col min="10185" max="10185" width="0" style="4" hidden="1" customWidth="1"/>
    <col min="10186" max="10186" width="0" style="4" hidden="1" customWidth="1"/>
    <col min="10187" max="10187" width="0" style="4" hidden="1" customWidth="1"/>
    <col min="10188" max="10188" width="0" style="4" hidden="1" customWidth="1"/>
    <col min="10189" max="10189" width="0" style="4" hidden="1" customWidth="1"/>
    <col min="10190" max="10190" width="0" style="4" hidden="1" customWidth="1"/>
    <col min="10191" max="10191" width="0" style="4" hidden="1" customWidth="1"/>
    <col min="10192" max="10192" width="0" style="4" hidden="1" customWidth="1"/>
    <col min="10193" max="10193" width="0" style="4" hidden="1" customWidth="1"/>
    <col min="10194" max="10194" width="0" style="4" hidden="1" customWidth="1"/>
    <col min="10195" max="10195" width="0" style="4" hidden="1" customWidth="1"/>
    <col min="10196" max="10196" width="0" style="4" hidden="1" customWidth="1"/>
    <col min="10197" max="10197" width="0" style="4" hidden="1" customWidth="1"/>
    <col min="10198" max="10198" width="0" style="4" hidden="1" customWidth="1"/>
    <col min="10199" max="10199" width="0" style="4" hidden="1" customWidth="1"/>
    <col min="10200" max="10200" width="0" style="4" hidden="1" customWidth="1"/>
    <col min="10201" max="10201" width="0" style="4" hidden="1" customWidth="1"/>
    <col min="10202" max="10202" width="0" style="4" hidden="1" customWidth="1"/>
    <col min="10203" max="10203" width="0" style="4" hidden="1" customWidth="1"/>
    <col min="10204" max="10204" width="0" style="4" hidden="1" customWidth="1"/>
    <col min="10205" max="10205" width="0" style="4" hidden="1" customWidth="1"/>
    <col min="10206" max="10206" width="0" style="4" hidden="1" customWidth="1"/>
    <col min="10207" max="10207" width="0" style="4" hidden="1" customWidth="1"/>
    <col min="10208" max="10208" width="0" style="4" hidden="1" customWidth="1"/>
    <col min="10209" max="10209" width="0" style="4" hidden="1" customWidth="1"/>
    <col min="10210" max="10210" width="0" style="4" hidden="1" customWidth="1"/>
    <col min="10211" max="10211" width="0" style="4" hidden="1" customWidth="1"/>
    <col min="10212" max="10212" width="0" style="4" hidden="1" customWidth="1"/>
    <col min="10213" max="10213" width="0" style="4" hidden="1" customWidth="1"/>
    <col min="10214" max="10214" width="0" style="4" hidden="1" customWidth="1"/>
    <col min="10215" max="10215" width="0" style="4" hidden="1" customWidth="1"/>
    <col min="10216" max="10216" width="0" style="4" hidden="1" customWidth="1"/>
    <col min="10217" max="10217" width="0" style="4" hidden="1" customWidth="1"/>
    <col min="10218" max="10218" width="0" style="4" hidden="1" customWidth="1"/>
    <col min="10219" max="10219" width="0" style="4" hidden="1" customWidth="1"/>
    <col min="10220" max="10220" width="0" style="4" hidden="1" customWidth="1"/>
    <col min="10221" max="10221" width="0" style="4" hidden="1" customWidth="1"/>
    <col min="10222" max="10222" width="0" style="4" hidden="1" customWidth="1"/>
    <col min="10223" max="10223" width="0" style="4" hidden="1" customWidth="1"/>
    <col min="10224" max="10224" width="0" style="4" hidden="1" customWidth="1"/>
    <col min="10225" max="10225" width="0" style="4" hidden="1" customWidth="1"/>
    <col min="10226" max="10226" width="0" style="4" hidden="1" customWidth="1"/>
    <col min="10227" max="10227" width="0" style="4" hidden="1" customWidth="1"/>
    <col min="10228" max="10228" width="0" style="4" hidden="1" customWidth="1"/>
    <col min="10229" max="10229" width="0" style="4" hidden="1" customWidth="1"/>
    <col min="10230" max="10230" width="0" style="4" hidden="1" customWidth="1"/>
    <col min="10231" max="10231" width="0" style="4" hidden="1" customWidth="1"/>
    <col min="10232" max="10232" width="0" style="4" hidden="1" customWidth="1"/>
    <col min="10233" max="10233" width="0" style="4" hidden="1" customWidth="1"/>
    <col min="10234" max="10234" width="0" style="4" hidden="1" customWidth="1"/>
    <col min="10235" max="10235" width="0" style="4" hidden="1" customWidth="1"/>
    <col min="10236" max="10236" width="0" style="4" hidden="1" customWidth="1"/>
    <col min="10237" max="10237" width="0" style="4" hidden="1" customWidth="1"/>
    <col min="10238" max="10238" width="0" style="4" hidden="1" customWidth="1"/>
    <col min="10239" max="10239" width="0" style="4" hidden="1" customWidth="1"/>
    <col min="10240" max="10240" width="0" style="4" hidden="1" customWidth="1"/>
    <col min="10241" max="10241" width="0" style="4" hidden="1" customWidth="1"/>
    <col min="10242" max="10242" width="0" style="4" hidden="1" customWidth="1"/>
    <col min="10243" max="10243" width="0" style="4" hidden="1" customWidth="1"/>
    <col min="10244" max="10244" width="0" style="4" hidden="1" customWidth="1"/>
    <col min="10245" max="10245" width="0" style="4" hidden="1" customWidth="1"/>
    <col min="10246" max="10246" width="0" style="4" hidden="1" customWidth="1"/>
    <col min="10247" max="10247" width="0" style="4" hidden="1" customWidth="1"/>
    <col min="10248" max="10248" width="0" style="4" hidden="1" customWidth="1"/>
    <col min="10249" max="10249" width="0" style="4" hidden="1" customWidth="1"/>
    <col min="10250" max="10250" width="0" style="4" hidden="1" customWidth="1"/>
    <col min="10251" max="10251" width="0" style="4" hidden="1" customWidth="1"/>
    <col min="10252" max="10252" width="0" style="4" hidden="1" customWidth="1"/>
    <col min="10253" max="10253" width="0" style="4" hidden="1" customWidth="1"/>
    <col min="10254" max="10254" width="0" style="4" hidden="1" customWidth="1"/>
    <col min="10255" max="10255" width="0" style="4" hidden="1" customWidth="1"/>
    <col min="10256" max="10256" width="0" style="4" hidden="1" customWidth="1"/>
    <col min="10257" max="10257" width="0" style="4" hidden="1" customWidth="1"/>
    <col min="10258" max="10258" width="0" style="4" hidden="1" customWidth="1"/>
    <col min="10259" max="10259" width="0" style="4" hidden="1" customWidth="1"/>
    <col min="10260" max="10260" width="0" style="4" hidden="1" customWidth="1"/>
    <col min="10261" max="10261" width="0" style="4" hidden="1" customWidth="1"/>
    <col min="10262" max="10262" width="0" style="4" hidden="1" customWidth="1"/>
    <col min="10263" max="10263" width="0" style="4" hidden="1" customWidth="1"/>
    <col min="10264" max="10264" width="0" style="4" hidden="1" customWidth="1"/>
    <col min="10265" max="10265" width="0" style="4" hidden="1" customWidth="1"/>
    <col min="10266" max="10266" width="0" style="4" hidden="1" customWidth="1"/>
    <col min="10267" max="10267" width="0" style="4" hidden="1" customWidth="1"/>
    <col min="10268" max="10268" width="0" style="4" hidden="1" customWidth="1"/>
    <col min="10269" max="10269" width="0" style="4" hidden="1" customWidth="1"/>
    <col min="10270" max="10270" width="0" style="4" hidden="1" customWidth="1"/>
    <col min="10271" max="10271" width="0" style="4" hidden="1" customWidth="1"/>
    <col min="10272" max="10272" width="0" style="4" hidden="1" customWidth="1"/>
    <col min="10273" max="10273" width="0" style="4" hidden="1" customWidth="1"/>
    <col min="10274" max="10274" width="0" style="4" hidden="1" customWidth="1"/>
    <col min="10275" max="10275" width="0" style="4" hidden="1" customWidth="1"/>
    <col min="10276" max="10276" width="0" style="4" hidden="1" customWidth="1"/>
    <col min="10277" max="10277" width="0" style="4" hidden="1" customWidth="1"/>
    <col min="10278" max="10278" width="0" style="4" hidden="1" customWidth="1"/>
    <col min="10279" max="10279" width="0" style="4" hidden="1" customWidth="1"/>
    <col min="10280" max="10280" width="0" style="4" hidden="1" customWidth="1"/>
    <col min="10281" max="10281" width="0" style="4" hidden="1" customWidth="1"/>
    <col min="10282" max="10282" width="0" style="4" hidden="1" customWidth="1"/>
    <col min="10283" max="10283" width="0" style="4" hidden="1" customWidth="1"/>
    <col min="10284" max="10284" width="0" style="4" hidden="1" customWidth="1"/>
    <col min="10285" max="10285" width="0" style="4" hidden="1" customWidth="1"/>
    <col min="10286" max="10286" width="0" style="4" hidden="1" customWidth="1"/>
    <col min="10287" max="10287" width="0" style="4" hidden="1" customWidth="1"/>
    <col min="10288" max="10288" width="0" style="4" hidden="1" customWidth="1"/>
    <col min="10289" max="10289" width="0" style="4" hidden="1" customWidth="1"/>
    <col min="10290" max="10290" width="0" style="4" hidden="1" customWidth="1"/>
    <col min="10291" max="10291" width="0" style="4" hidden="1" customWidth="1"/>
    <col min="10292" max="10292" width="0" style="4" hidden="1" customWidth="1"/>
    <col min="10293" max="10293" width="0" style="4" hidden="1" customWidth="1"/>
    <col min="10294" max="10294" width="0" style="4" hidden="1" customWidth="1"/>
    <col min="10295" max="10295" width="0" style="4" hidden="1" customWidth="1"/>
    <col min="10296" max="10296" width="0" style="4" hidden="1" customWidth="1"/>
    <col min="10297" max="10297" width="0" style="4" hidden="1" customWidth="1"/>
    <col min="10298" max="10298" width="0" style="4" hidden="1" customWidth="1"/>
    <col min="10299" max="10299" width="0" style="4" hidden="1" customWidth="1"/>
    <col min="10300" max="10300" width="0" style="4" hidden="1" customWidth="1"/>
    <col min="10301" max="10301" width="0" style="4" hidden="1" customWidth="1"/>
    <col min="10302" max="10302" width="0" style="4" hidden="1" customWidth="1"/>
    <col min="10303" max="10303" width="0" style="4" hidden="1" customWidth="1"/>
    <col min="10304" max="10304" width="0" style="4" hidden="1" customWidth="1"/>
    <col min="10305" max="10305" width="0" style="4" hidden="1" customWidth="1"/>
    <col min="10306" max="10306" width="0" style="4" hidden="1" customWidth="1"/>
    <col min="10307" max="10307" width="0" style="4" hidden="1" customWidth="1"/>
    <col min="10308" max="10308" width="0" style="4" hidden="1" customWidth="1"/>
    <col min="10309" max="10309" width="0" style="4" hidden="1" customWidth="1"/>
    <col min="10310" max="10310" width="0" style="4" hidden="1" customWidth="1"/>
    <col min="10311" max="10311" width="0" style="4" hidden="1" customWidth="1"/>
    <col min="10312" max="10312" width="0" style="4" hidden="1" customWidth="1"/>
    <col min="10313" max="10313" width="0" style="4" hidden="1" customWidth="1"/>
    <col min="10314" max="10314" width="0" style="4" hidden="1" customWidth="1"/>
    <col min="10315" max="10315" width="0" style="4" hidden="1" customWidth="1"/>
    <col min="10316" max="10316" width="0" style="4" hidden="1" customWidth="1"/>
    <col min="10317" max="10317" width="0" style="4" hidden="1" customWidth="1"/>
    <col min="10318" max="10318" width="0" style="4" hidden="1" customWidth="1"/>
    <col min="10319" max="10319" width="0" style="4" hidden="1" customWidth="1"/>
    <col min="10320" max="10320" width="0" style="4" hidden="1" customWidth="1"/>
    <col min="10321" max="10321" width="0" style="4" hidden="1" customWidth="1"/>
    <col min="10322" max="10322" width="0" style="4" hidden="1" customWidth="1"/>
    <col min="10323" max="10323" width="0" style="4" hidden="1" customWidth="1"/>
    <col min="10324" max="10324" width="0" style="4" hidden="1" customWidth="1"/>
    <col min="10325" max="10325" width="0" style="4" hidden="1" customWidth="1"/>
    <col min="10326" max="10326" width="0" style="4" hidden="1" customWidth="1"/>
    <col min="10327" max="10327" width="0" style="4" hidden="1" customWidth="1"/>
    <col min="10328" max="10328" width="0" style="4" hidden="1" customWidth="1"/>
    <col min="10329" max="10329" width="0" style="4" hidden="1" customWidth="1"/>
    <col min="10330" max="10330" width="0" style="4" hidden="1" customWidth="1"/>
    <col min="10331" max="10331" width="0" style="4" hidden="1" customWidth="1"/>
    <col min="10332" max="10332" width="0" style="4" hidden="1" customWidth="1"/>
    <col min="10333" max="10333" width="0" style="4" hidden="1" customWidth="1"/>
    <col min="10334" max="10334" width="0" style="4" hidden="1" customWidth="1"/>
    <col min="10335" max="10335" width="0" style="4" hidden="1" customWidth="1"/>
    <col min="10336" max="10336" width="0" style="4" hidden="1" customWidth="1"/>
    <col min="10337" max="10337" width="0" style="4" hidden="1" customWidth="1"/>
    <col min="10338" max="10338" width="0" style="4" hidden="1" customWidth="1"/>
    <col min="10339" max="10339" width="0" style="4" hidden="1" customWidth="1"/>
    <col min="10340" max="10340" width="0" style="4" hidden="1" customWidth="1"/>
    <col min="10341" max="10341" width="0" style="4" hidden="1" customWidth="1"/>
    <col min="10342" max="10342" width="0" style="4" hidden="1" customWidth="1"/>
    <col min="10343" max="10343" width="0" style="4" hidden="1" customWidth="1"/>
    <col min="10344" max="10344" width="0" style="4" hidden="1" customWidth="1"/>
    <col min="10345" max="10345" width="0" style="4" hidden="1" customWidth="1"/>
    <col min="10346" max="10346" width="0" style="4" hidden="1" customWidth="1"/>
    <col min="10347" max="10347" width="0" style="4" hidden="1" customWidth="1"/>
    <col min="10348" max="10348" width="0" style="4" hidden="1" customWidth="1"/>
    <col min="10349" max="10349" width="0" style="4" hidden="1" customWidth="1"/>
    <col min="10350" max="10350" width="0" style="4" hidden="1" customWidth="1"/>
    <col min="10351" max="10351" width="0" style="4" hidden="1" customWidth="1"/>
    <col min="10352" max="10352" width="0" style="4" hidden="1" customWidth="1"/>
    <col min="10353" max="10353" width="0" style="4" hidden="1" customWidth="1"/>
    <col min="10354" max="10354" width="0" style="4" hidden="1" customWidth="1"/>
    <col min="10355" max="10355" width="0" style="4" hidden="1" customWidth="1"/>
    <col min="10356" max="10356" width="0" style="4" hidden="1" customWidth="1"/>
    <col min="10357" max="10357" width="0" style="4" hidden="1" customWidth="1"/>
    <col min="10358" max="10358" width="0" style="4" hidden="1" customWidth="1"/>
    <col min="10359" max="10359" width="0" style="4" hidden="1" customWidth="1"/>
    <col min="10360" max="10360" width="0" style="4" hidden="1" customWidth="1"/>
    <col min="10361" max="10361" width="0" style="4" hidden="1" customWidth="1"/>
    <col min="10362" max="10362" width="0" style="4" hidden="1" customWidth="1"/>
    <col min="10363" max="10363" width="0" style="4" hidden="1" customWidth="1"/>
    <col min="10364" max="10364" width="0" style="4" hidden="1" customWidth="1"/>
    <col min="10365" max="10365" width="0" style="4" hidden="1" customWidth="1"/>
    <col min="10366" max="10366" width="0" style="4" hidden="1" customWidth="1"/>
    <col min="10367" max="10367" width="0" style="4" hidden="1" customWidth="1"/>
    <col min="10368" max="10368" width="0" style="4" hidden="1" customWidth="1"/>
    <col min="10369" max="10369" width="0" style="4" hidden="1" customWidth="1"/>
    <col min="10370" max="10370" width="0" style="4" hidden="1" customWidth="1"/>
    <col min="10371" max="10371" width="0" style="4" hidden="1" customWidth="1"/>
    <col min="10372" max="10372" width="0" style="4" hidden="1" customWidth="1"/>
    <col min="10373" max="10373" width="0" style="4" hidden="1" customWidth="1"/>
    <col min="10374" max="10374" width="0" style="4" hidden="1" customWidth="1"/>
    <col min="10375" max="10375" width="0" style="4" hidden="1" customWidth="1"/>
    <col min="10376" max="10376" width="0" style="4" hidden="1" customWidth="1"/>
    <col min="10377" max="10377" width="0" style="4" hidden="1" customWidth="1"/>
    <col min="10378" max="10378" width="0" style="4" hidden="1" customWidth="1"/>
    <col min="10379" max="10379" width="0" style="4" hidden="1" customWidth="1"/>
    <col min="10380" max="10380" width="0" style="4" hidden="1" customWidth="1"/>
    <col min="10381" max="10381" width="0" style="4" hidden="1" customWidth="1"/>
    <col min="10382" max="10382" width="0" style="4" hidden="1" customWidth="1"/>
    <col min="10383" max="10383" width="0" style="4" hidden="1" customWidth="1"/>
    <col min="10384" max="10384" width="0" style="4" hidden="1" customWidth="1"/>
    <col min="10385" max="10385" width="0" style="4" hidden="1" customWidth="1"/>
    <col min="10386" max="10386" width="0" style="4" hidden="1" customWidth="1"/>
    <col min="10387" max="10387" width="0" style="4" hidden="1" customWidth="1"/>
    <col min="10388" max="10388" width="0" style="4" hidden="1" customWidth="1"/>
    <col min="10389" max="10389" width="0" style="4" hidden="1" customWidth="1"/>
    <col min="10390" max="10390" width="0" style="4" hidden="1" customWidth="1"/>
    <col min="10391" max="10391" width="0" style="4" hidden="1" customWidth="1"/>
    <col min="10392" max="10392" width="0" style="4" hidden="1" customWidth="1"/>
    <col min="10393" max="10393" width="0" style="4" hidden="1" customWidth="1"/>
    <col min="10394" max="10394" width="0" style="4" hidden="1" customWidth="1"/>
    <col min="10395" max="10395" width="0" style="4" hidden="1" customWidth="1"/>
    <col min="10396" max="10396" width="0" style="4" hidden="1" customWidth="1"/>
    <col min="10397" max="10397" width="0" style="4" hidden="1" customWidth="1"/>
    <col min="10398" max="10398" width="0" style="4" hidden="1" customWidth="1"/>
    <col min="10399" max="10399" width="0" style="4" hidden="1" customWidth="1"/>
    <col min="10400" max="10400" width="0" style="4" hidden="1" customWidth="1"/>
    <col min="10401" max="10401" width="0" style="4" hidden="1" customWidth="1"/>
    <col min="10402" max="10402" width="0" style="4" hidden="1" customWidth="1"/>
    <col min="10403" max="10403" width="0" style="4" hidden="1" customWidth="1"/>
    <col min="10404" max="10404" width="0" style="4" hidden="1" customWidth="1"/>
    <col min="10405" max="10405" width="0" style="4" hidden="1" customWidth="1"/>
    <col min="10406" max="10406" width="0" style="4" hidden="1" customWidth="1"/>
    <col min="10407" max="10407" width="0" style="4" hidden="1" customWidth="1"/>
    <col min="10408" max="10408" width="0" style="4" hidden="1" customWidth="1"/>
    <col min="10409" max="10409" width="0" style="4" hidden="1" customWidth="1"/>
    <col min="10410" max="10410" width="0" style="4" hidden="1" customWidth="1"/>
    <col min="10411" max="10411" width="0" style="4" hidden="1" customWidth="1"/>
    <col min="10412" max="10412" width="0" style="4" hidden="1" customWidth="1"/>
    <col min="10413" max="10413" width="0" style="4" hidden="1" customWidth="1"/>
    <col min="10414" max="10414" width="0" style="4" hidden="1" customWidth="1"/>
    <col min="10415" max="10415" width="0" style="4" hidden="1" customWidth="1"/>
    <col min="10416" max="10416" width="0" style="4" hidden="1" customWidth="1"/>
    <col min="10417" max="10417" width="0" style="4" hidden="1" customWidth="1"/>
    <col min="10418" max="10418" width="0" style="4" hidden="1" customWidth="1"/>
    <col min="10419" max="10419" width="0" style="4" hidden="1" customWidth="1"/>
    <col min="10420" max="10420" width="0" style="4" hidden="1" customWidth="1"/>
    <col min="10421" max="10421" width="0" style="4" hidden="1" customWidth="1"/>
    <col min="10422" max="10422" width="0" style="4" hidden="1" customWidth="1"/>
    <col min="10423" max="10423" width="0" style="4" hidden="1" customWidth="1"/>
    <col min="10424" max="10424" width="0" style="4" hidden="1" customWidth="1"/>
    <col min="10425" max="10425" width="0" style="4" hidden="1" customWidth="1"/>
    <col min="10426" max="10426" width="0" style="4" hidden="1" customWidth="1"/>
    <col min="10427" max="10427" width="0" style="4" hidden="1" customWidth="1"/>
    <col min="10428" max="10428" width="0" style="4" hidden="1" customWidth="1"/>
    <col min="10429" max="10429" width="0" style="4" hidden="1" customWidth="1"/>
    <col min="10430" max="10430" width="0" style="4" hidden="1" customWidth="1"/>
    <col min="10431" max="10431" width="0" style="4" hidden="1" customWidth="1"/>
    <col min="10432" max="10432" width="0" style="4" hidden="1" customWidth="1"/>
    <col min="10433" max="10433" width="0" style="4" hidden="1" customWidth="1"/>
    <col min="10434" max="10434" width="0" style="4" hidden="1" customWidth="1"/>
    <col min="10435" max="10435" width="0" style="4" hidden="1" customWidth="1"/>
    <col min="10436" max="10436" width="0" style="4" hidden="1" customWidth="1"/>
    <col min="10437" max="10437" width="0" style="4" hidden="1" customWidth="1"/>
    <col min="10438" max="10438" width="0" style="4" hidden="1" customWidth="1"/>
    <col min="10439" max="10439" width="0" style="4" hidden="1" customWidth="1"/>
    <col min="10440" max="10440" width="0" style="4" hidden="1" customWidth="1"/>
    <col min="10441" max="10441" width="0" style="4" hidden="1" customWidth="1"/>
    <col min="10442" max="10442" width="0" style="4" hidden="1" customWidth="1"/>
    <col min="10443" max="10443" width="0" style="4" hidden="1" customWidth="1"/>
    <col min="10444" max="10444" width="0" style="4" hidden="1" customWidth="1"/>
    <col min="10445" max="10445" width="0" style="4" hidden="1" customWidth="1"/>
    <col min="10446" max="10446" width="0" style="4" hidden="1" customWidth="1"/>
    <col min="10447" max="10447" width="0" style="4" hidden="1" customWidth="1"/>
    <col min="10448" max="10448" width="0" style="4" hidden="1" customWidth="1"/>
    <col min="10449" max="10449" width="0" style="4" hidden="1" customWidth="1"/>
    <col min="10450" max="10450" width="0" style="4" hidden="1" customWidth="1"/>
    <col min="10451" max="10451" width="0" style="4" hidden="1" customWidth="1"/>
    <col min="10452" max="10452" width="0" style="4" hidden="1" customWidth="1"/>
    <col min="10453" max="10453" width="0" style="4" hidden="1" customWidth="1"/>
    <col min="10454" max="10454" width="0" style="4" hidden="1" customWidth="1"/>
    <col min="10455" max="10455" width="0" style="4" hidden="1" customWidth="1"/>
    <col min="10456" max="10456" width="0" style="4" hidden="1" customWidth="1"/>
    <col min="10457" max="10457" width="0" style="4" hidden="1" customWidth="1"/>
    <col min="10458" max="10458" width="0" style="4" hidden="1" customWidth="1"/>
    <col min="10459" max="10459" width="0" style="4" hidden="1" customWidth="1"/>
    <col min="10460" max="10460" width="0" style="4" hidden="1" customWidth="1"/>
    <col min="10461" max="10461" width="0" style="4" hidden="1" customWidth="1"/>
    <col min="10462" max="10462" width="0" style="4" hidden="1" customWidth="1"/>
    <col min="10463" max="10463" width="0" style="4" hidden="1" customWidth="1"/>
    <col min="10464" max="10464" width="0" style="4" hidden="1" customWidth="1"/>
    <col min="10465" max="10465" width="0" style="4" hidden="1" customWidth="1"/>
    <col min="10466" max="10466" width="0" style="4" hidden="1" customWidth="1"/>
    <col min="10467" max="10467" width="0" style="4" hidden="1" customWidth="1"/>
    <col min="10468" max="10468" width="0" style="4" hidden="1" customWidth="1"/>
    <col min="10469" max="10469" width="0" style="4" hidden="1" customWidth="1"/>
    <col min="10470" max="10470" width="0" style="4" hidden="1" customWidth="1"/>
    <col min="10471" max="10471" width="0" style="4" hidden="1" customWidth="1"/>
    <col min="10472" max="10472" width="0" style="4" hidden="1" customWidth="1"/>
    <col min="10473" max="10473" width="0" style="4" hidden="1" customWidth="1"/>
    <col min="10474" max="10474" width="0" style="4" hidden="1" customWidth="1"/>
    <col min="10475" max="10475" width="0" style="4" hidden="1" customWidth="1"/>
    <col min="10476" max="10476" width="0" style="4" hidden="1" customWidth="1"/>
    <col min="10477" max="10477" width="0" style="4" hidden="1" customWidth="1"/>
    <col min="10478" max="10478" width="0" style="4" hidden="1" customWidth="1"/>
    <col min="10479" max="10479" width="0" style="4" hidden="1" customWidth="1"/>
    <col min="10480" max="10480" width="0" style="4" hidden="1" customWidth="1"/>
    <col min="10481" max="10481" width="0" style="4" hidden="1" customWidth="1"/>
    <col min="10482" max="10482" width="0" style="4" hidden="1" customWidth="1"/>
    <col min="10483" max="10483" width="0" style="4" hidden="1" customWidth="1"/>
    <col min="10484" max="10484" width="0" style="4" hidden="1" customWidth="1"/>
    <col min="10485" max="10485" width="0" style="4" hidden="1" customWidth="1"/>
    <col min="10486" max="10486" width="0" style="4" hidden="1" customWidth="1"/>
    <col min="10487" max="10487" width="0" style="4" hidden="1" customWidth="1"/>
    <col min="10488" max="10488" width="0" style="4" hidden="1" customWidth="1"/>
    <col min="10489" max="10489" width="0" style="4" hidden="1" customWidth="1"/>
    <col min="10490" max="10490" width="0" style="4" hidden="1" customWidth="1"/>
    <col min="10491" max="10491" width="0" style="4" hidden="1" customWidth="1"/>
    <col min="10492" max="10492" width="0" style="4" hidden="1" customWidth="1"/>
    <col min="10493" max="10493" width="0" style="4" hidden="1" customWidth="1"/>
    <col min="10494" max="10494" width="0" style="4" hidden="1" customWidth="1"/>
    <col min="10495" max="10495" width="0" style="4" hidden="1" customWidth="1"/>
    <col min="10496" max="10496" width="0" style="4" hidden="1" customWidth="1"/>
    <col min="10497" max="10497" width="0" style="4" hidden="1" customWidth="1"/>
    <col min="10498" max="10498" width="0" style="4" hidden="1" customWidth="1"/>
    <col min="10499" max="10499" width="0" style="4" hidden="1" customWidth="1"/>
    <col min="10500" max="10500" width="0" style="4" hidden="1" customWidth="1"/>
    <col min="10501" max="10501" width="0" style="4" hidden="1" customWidth="1"/>
    <col min="10502" max="10502" width="0" style="4" hidden="1" customWidth="1"/>
    <col min="10503" max="10503" width="0" style="4" hidden="1" customWidth="1"/>
    <col min="10504" max="10504" width="0" style="4" hidden="1" customWidth="1"/>
    <col min="10505" max="10505" width="0" style="4" hidden="1" customWidth="1"/>
    <col min="10506" max="10506" width="0" style="4" hidden="1" customWidth="1"/>
    <col min="10507" max="10507" width="0" style="4" hidden="1" customWidth="1"/>
    <col min="10508" max="10508" width="0" style="4" hidden="1" customWidth="1"/>
    <col min="10509" max="10509" width="0" style="4" hidden="1" customWidth="1"/>
    <col min="10510" max="10510" width="0" style="4" hidden="1" customWidth="1"/>
    <col min="10511" max="10511" width="0" style="4" hidden="1" customWidth="1"/>
    <col min="10512" max="10512" width="0" style="4" hidden="1" customWidth="1"/>
    <col min="10513" max="10513" width="0" style="4" hidden="1" customWidth="1"/>
    <col min="10514" max="10514" width="0" style="4" hidden="1" customWidth="1"/>
    <col min="10515" max="10515" width="0" style="4" hidden="1" customWidth="1"/>
    <col min="10516" max="10516" width="0" style="4" hidden="1" customWidth="1"/>
    <col min="10517" max="10517" width="0" style="4" hidden="1" customWidth="1"/>
    <col min="10518" max="10518" width="0" style="4" hidden="1" customWidth="1"/>
    <col min="10519" max="10519" width="0" style="4" hidden="1" customWidth="1"/>
    <col min="10520" max="10520" width="0" style="4" hidden="1" customWidth="1"/>
    <col min="10521" max="10521" width="0" style="4" hidden="1" customWidth="1"/>
    <col min="10522" max="10522" width="0" style="4" hidden="1" customWidth="1"/>
    <col min="10523" max="10523" width="0" style="4" hidden="1" customWidth="1"/>
    <col min="10524" max="10524" width="0" style="4" hidden="1" customWidth="1"/>
    <col min="10525" max="10525" width="0" style="4" hidden="1" customWidth="1"/>
    <col min="10526" max="10526" width="0" style="4" hidden="1" customWidth="1"/>
    <col min="10527" max="10527" width="0" style="4" hidden="1" customWidth="1"/>
    <col min="10528" max="10528" width="0" style="4" hidden="1" customWidth="1"/>
    <col min="10529" max="10529" width="0" style="4" hidden="1" customWidth="1"/>
    <col min="10530" max="10530" width="0" style="4" hidden="1" customWidth="1"/>
    <col min="10531" max="10531" width="0" style="4" hidden="1" customWidth="1"/>
    <col min="10532" max="10532" width="0" style="4" hidden="1" customWidth="1"/>
    <col min="10533" max="10533" width="0" style="4" hidden="1" customWidth="1"/>
    <col min="10534" max="10534" width="0" style="4" hidden="1" customWidth="1"/>
    <col min="10535" max="10535" width="0" style="4" hidden="1" customWidth="1"/>
    <col min="10536" max="10536" width="0" style="4" hidden="1" customWidth="1"/>
    <col min="10537" max="10537" width="0" style="4" hidden="1" customWidth="1"/>
    <col min="10538" max="10538" width="0" style="4" hidden="1" customWidth="1"/>
    <col min="10539" max="10539" width="0" style="4" hidden="1" customWidth="1"/>
    <col min="10540" max="10540" width="0" style="4" hidden="1" customWidth="1"/>
    <col min="10541" max="10541" width="0" style="4" hidden="1" customWidth="1"/>
    <col min="10542" max="10542" width="0" style="4" hidden="1" customWidth="1"/>
    <col min="10543" max="10543" width="0" style="4" hidden="1" customWidth="1"/>
    <col min="10544" max="10544" width="0" style="4" hidden="1" customWidth="1"/>
    <col min="10545" max="10545" width="0" style="4" hidden="1" customWidth="1"/>
    <col min="10546" max="10546" width="0" style="4" hidden="1" customWidth="1"/>
    <col min="10547" max="10547" width="0" style="4" hidden="1" customWidth="1"/>
    <col min="10548" max="10548" width="0" style="4" hidden="1" customWidth="1"/>
    <col min="10549" max="10549" width="0" style="4" hidden="1" customWidth="1"/>
    <col min="10550" max="10550" width="0" style="4" hidden="1" customWidth="1"/>
    <col min="10551" max="10551" width="0" style="4" hidden="1" customWidth="1"/>
    <col min="10552" max="10552" width="0" style="4" hidden="1" customWidth="1"/>
    <col min="10553" max="10553" width="0" style="4" hidden="1" customWidth="1"/>
    <col min="10554" max="10554" width="0" style="4" hidden="1" customWidth="1"/>
    <col min="10555" max="10555" width="0" style="4" hidden="1" customWidth="1"/>
    <col min="10556" max="10556" width="0" style="4" hidden="1" customWidth="1"/>
    <col min="10557" max="10557" width="0" style="4" hidden="1" customWidth="1"/>
    <col min="10558" max="10558" width="0" style="4" hidden="1" customWidth="1"/>
    <col min="10559" max="10559" width="0" style="4" hidden="1" customWidth="1"/>
    <col min="10560" max="10560" width="0" style="4" hidden="1" customWidth="1"/>
    <col min="10561" max="10561" width="0" style="4" hidden="1" customWidth="1"/>
    <col min="10562" max="10562" width="0" style="4" hidden="1" customWidth="1"/>
    <col min="10563" max="10563" width="0" style="4" hidden="1" customWidth="1"/>
    <col min="10564" max="10564" width="0" style="4" hidden="1" customWidth="1"/>
    <col min="10565" max="10565" width="0" style="4" hidden="1" customWidth="1"/>
    <col min="10566" max="10566" width="0" style="4" hidden="1" customWidth="1"/>
    <col min="10567" max="10567" width="0" style="4" hidden="1" customWidth="1"/>
    <col min="10568" max="10568" width="0" style="4" hidden="1" customWidth="1"/>
    <col min="10569" max="10569" width="0" style="4" hidden="1" customWidth="1"/>
    <col min="10570" max="10570" width="0" style="4" hidden="1" customWidth="1"/>
    <col min="10571" max="10571" width="0" style="4" hidden="1" customWidth="1"/>
    <col min="10572" max="10572" width="0" style="4" hidden="1" customWidth="1"/>
    <col min="10573" max="10573" width="0" style="4" hidden="1" customWidth="1"/>
    <col min="10574" max="10574" width="0" style="4" hidden="1" customWidth="1"/>
    <col min="10575" max="10575" width="0" style="4" hidden="1" customWidth="1"/>
    <col min="10576" max="10576" width="0" style="4" hidden="1" customWidth="1"/>
    <col min="10577" max="10577" width="0" style="4" hidden="1" customWidth="1"/>
    <col min="10578" max="10578" width="0" style="4" hidden="1" customWidth="1"/>
    <col min="10579" max="10579" width="0" style="4" hidden="1" customWidth="1"/>
    <col min="10580" max="10580" width="0" style="4" hidden="1" customWidth="1"/>
    <col min="10581" max="10581" width="0" style="4" hidden="1" customWidth="1"/>
    <col min="10582" max="10582" width="0" style="4" hidden="1" customWidth="1"/>
    <col min="10583" max="10583" width="0" style="4" hidden="1" customWidth="1"/>
    <col min="10584" max="10584" width="0" style="4" hidden="1" customWidth="1"/>
    <col min="10585" max="10585" width="0" style="4" hidden="1" customWidth="1"/>
    <col min="10586" max="10586" width="0" style="4" hidden="1" customWidth="1"/>
    <col min="10587" max="10587" width="0" style="4" hidden="1" customWidth="1"/>
    <col min="10588" max="10588" width="0" style="4" hidden="1" customWidth="1"/>
    <col min="10589" max="10589" width="0" style="4" hidden="1" customWidth="1"/>
    <col min="10590" max="10590" width="0" style="4" hidden="1" customWidth="1"/>
    <col min="10591" max="10591" width="0" style="4" hidden="1" customWidth="1"/>
    <col min="10592" max="10592" width="0" style="4" hidden="1" customWidth="1"/>
    <col min="10593" max="10593" width="0" style="4" hidden="1" customWidth="1"/>
    <col min="10594" max="10594" width="0" style="4" hidden="1" customWidth="1"/>
    <col min="10595" max="10595" width="0" style="4" hidden="1" customWidth="1"/>
    <col min="10596" max="10596" width="0" style="4" hidden="1" customWidth="1"/>
    <col min="10597" max="10597" width="0" style="4" hidden="1" customWidth="1"/>
    <col min="10598" max="10598" width="0" style="4" hidden="1" customWidth="1"/>
    <col min="10599" max="10599" width="0" style="4" hidden="1" customWidth="1"/>
    <col min="10600" max="10600" width="0" style="4" hidden="1" customWidth="1"/>
    <col min="10601" max="10601" width="0" style="4" hidden="1" customWidth="1"/>
    <col min="10602" max="10602" width="0" style="4" hidden="1" customWidth="1"/>
    <col min="10603" max="10603" width="0" style="4" hidden="1" customWidth="1"/>
    <col min="10604" max="10604" width="0" style="4" hidden="1" customWidth="1"/>
    <col min="10605" max="10605" width="0" style="4" hidden="1" customWidth="1"/>
    <col min="10606" max="10606" width="0" style="4" hidden="1" customWidth="1"/>
    <col min="10607" max="10607" width="0" style="4" hidden="1" customWidth="1"/>
    <col min="10608" max="10608" width="0" style="4" hidden="1" customWidth="1"/>
    <col min="10609" max="10609" width="0" style="4" hidden="1" customWidth="1"/>
    <col min="10610" max="10610" width="0" style="4" hidden="1" customWidth="1"/>
    <col min="10611" max="10611" width="0" style="4" hidden="1" customWidth="1"/>
    <col min="10612" max="10612" width="0" style="4" hidden="1" customWidth="1"/>
    <col min="10613" max="10613" width="0" style="4" hidden="1" customWidth="1"/>
    <col min="10614" max="10614" width="0" style="4" hidden="1" customWidth="1"/>
    <col min="10615" max="10615" width="0" style="4" hidden="1" customWidth="1"/>
    <col min="10616" max="10616" width="0" style="4" hidden="1" customWidth="1"/>
    <col min="10617" max="10617" width="0" style="4" hidden="1" customWidth="1"/>
    <col min="10618" max="10618" width="0" style="4" hidden="1" customWidth="1"/>
    <col min="10619" max="10619" width="0" style="4" hidden="1" customWidth="1"/>
    <col min="10620" max="10620" width="0" style="4" hidden="1" customWidth="1"/>
    <col min="10621" max="10621" width="0" style="4" hidden="1" customWidth="1"/>
    <col min="10622" max="10622" width="0" style="4" hidden="1" customWidth="1"/>
    <col min="10623" max="10623" width="0" style="4" hidden="1" customWidth="1"/>
    <col min="10624" max="10624" width="0" style="4" hidden="1" customWidth="1"/>
    <col min="10625" max="10625" width="0" style="4" hidden="1" customWidth="1"/>
    <col min="10626" max="10626" width="0" style="4" hidden="1" customWidth="1"/>
    <col min="10627" max="10627" width="0" style="4" hidden="1" customWidth="1"/>
    <col min="10628" max="10628" width="0" style="4" hidden="1" customWidth="1"/>
    <col min="10629" max="10629" width="0" style="4" hidden="1" customWidth="1"/>
    <col min="10630" max="10630" width="0" style="4" hidden="1" customWidth="1"/>
    <col min="10631" max="10631" width="0" style="4" hidden="1" customWidth="1"/>
    <col min="10632" max="10632" width="0" style="4" hidden="1" customWidth="1"/>
    <col min="10633" max="10633" width="0" style="4" hidden="1" customWidth="1"/>
    <col min="10634" max="10634" width="0" style="4" hidden="1" customWidth="1"/>
    <col min="10635" max="10635" width="0" style="4" hidden="1" customWidth="1"/>
    <col min="10636" max="10636" width="0" style="4" hidden="1" customWidth="1"/>
    <col min="10637" max="10637" width="0" style="4" hidden="1" customWidth="1"/>
    <col min="10638" max="10638" width="0" style="4" hidden="1" customWidth="1"/>
    <col min="10639" max="10639" width="0" style="4" hidden="1" customWidth="1"/>
    <col min="10640" max="10640" width="0" style="4" hidden="1" customWidth="1"/>
    <col min="10641" max="10641" width="0" style="4" hidden="1" customWidth="1"/>
    <col min="10642" max="10642" width="0" style="4" hidden="1" customWidth="1"/>
    <col min="10643" max="10643" width="0" style="4" hidden="1" customWidth="1"/>
    <col min="10644" max="10644" width="0" style="4" hidden="1" customWidth="1"/>
    <col min="10645" max="10645" width="0" style="4" hidden="1" customWidth="1"/>
    <col min="10646" max="10646" width="0" style="4" hidden="1" customWidth="1"/>
    <col min="10647" max="10647" width="0" style="4" hidden="1" customWidth="1"/>
    <col min="10648" max="10648" width="0" style="4" hidden="1" customWidth="1"/>
    <col min="10649" max="10649" width="0" style="4" hidden="1" customWidth="1"/>
    <col min="10650" max="10650" width="0" style="4" hidden="1" customWidth="1"/>
    <col min="10651" max="10651" width="0" style="4" hidden="1" customWidth="1"/>
    <col min="10652" max="10652" width="0" style="4" hidden="1" customWidth="1"/>
    <col min="10653" max="10653" width="0" style="4" hidden="1" customWidth="1"/>
    <col min="10654" max="10654" width="0" style="4" hidden="1" customWidth="1"/>
    <col min="10655" max="10655" width="0" style="4" hidden="1" customWidth="1"/>
    <col min="10656" max="10656" width="0" style="4" hidden="1" customWidth="1"/>
    <col min="10657" max="10657" width="0" style="4" hidden="1" customWidth="1"/>
    <col min="10658" max="10658" width="0" style="4" hidden="1" customWidth="1"/>
    <col min="10659" max="10659" width="0" style="4" hidden="1" customWidth="1"/>
    <col min="10660" max="10660" width="0" style="4" hidden="1" customWidth="1"/>
    <col min="10661" max="10661" width="0" style="4" hidden="1" customWidth="1"/>
    <col min="10662" max="10662" width="0" style="4" hidden="1" customWidth="1"/>
    <col min="10663" max="10663" width="0" style="4" hidden="1" customWidth="1"/>
    <col min="10664" max="10664" width="0" style="4" hidden="1" customWidth="1"/>
    <col min="10665" max="10665" width="0" style="4" hidden="1" customWidth="1"/>
    <col min="10666" max="10666" width="0" style="4" hidden="1" customWidth="1"/>
    <col min="10667" max="10667" width="0" style="4" hidden="1" customWidth="1"/>
    <col min="10668" max="10668" width="0" style="4" hidden="1" customWidth="1"/>
    <col min="10669" max="10669" width="0" style="4" hidden="1" customWidth="1"/>
    <col min="10670" max="10670" width="0" style="4" hidden="1" customWidth="1"/>
    <col min="10671" max="10671" width="0" style="4" hidden="1" customWidth="1"/>
    <col min="10672" max="10672" width="0" style="4" hidden="1" customWidth="1"/>
    <col min="10673" max="10673" width="0" style="4" hidden="1" customWidth="1"/>
    <col min="10674" max="10674" width="0" style="4" hidden="1" customWidth="1"/>
    <col min="10675" max="10675" width="0" style="4" hidden="1" customWidth="1"/>
    <col min="10676" max="10676" width="0" style="4" hidden="1" customWidth="1"/>
    <col min="10677" max="10677" width="0" style="4" hidden="1" customWidth="1"/>
    <col min="10678" max="10678" width="0" style="4" hidden="1" customWidth="1"/>
    <col min="10679" max="10679" width="0" style="4" hidden="1" customWidth="1"/>
    <col min="10680" max="10680" width="0" style="4" hidden="1" customWidth="1"/>
    <col min="10681" max="10681" width="0" style="4" hidden="1" customWidth="1"/>
    <col min="10682" max="10682" width="0" style="4" hidden="1" customWidth="1"/>
    <col min="10683" max="10683" width="0" style="4" hidden="1" customWidth="1"/>
    <col min="10684" max="10684" width="0" style="4" hidden="1" customWidth="1"/>
    <col min="10685" max="10685" width="0" style="4" hidden="1" customWidth="1"/>
    <col min="10686" max="10686" width="0" style="4" hidden="1" customWidth="1"/>
    <col min="10687" max="10687" width="0" style="4" hidden="1" customWidth="1"/>
    <col min="10688" max="10688" width="0" style="4" hidden="1" customWidth="1"/>
    <col min="10689" max="10689" width="0" style="4" hidden="1" customWidth="1"/>
    <col min="10690" max="10690" width="0" style="4" hidden="1" customWidth="1"/>
    <col min="10691" max="10691" width="0" style="4" hidden="1" customWidth="1"/>
    <col min="10692" max="10692" width="0" style="4" hidden="1" customWidth="1"/>
    <col min="10693" max="10693" width="0" style="4" hidden="1" customWidth="1"/>
    <col min="10694" max="10694" width="0" style="4" hidden="1" customWidth="1"/>
    <col min="10695" max="10695" width="0" style="4" hidden="1" customWidth="1"/>
    <col min="10696" max="10696" width="0" style="4" hidden="1" customWidth="1"/>
    <col min="10697" max="10697" width="0" style="4" hidden="1" customWidth="1"/>
    <col min="10698" max="10698" width="0" style="4" hidden="1" customWidth="1"/>
    <col min="10699" max="10699" width="0" style="4" hidden="1" customWidth="1"/>
    <col min="10700" max="10700" width="0" style="4" hidden="1" customWidth="1"/>
    <col min="10701" max="10701" width="0" style="4" hidden="1" customWidth="1"/>
    <col min="10702" max="10702" width="0" style="4" hidden="1" customWidth="1"/>
    <col min="10703" max="10703" width="0" style="4" hidden="1" customWidth="1"/>
    <col min="10704" max="10704" width="0" style="4" hidden="1" customWidth="1"/>
    <col min="10705" max="10705" width="0" style="4" hidden="1" customWidth="1"/>
    <col min="10706" max="10706" width="0" style="4" hidden="1" customWidth="1"/>
    <col min="10707" max="10707" width="0" style="4" hidden="1" customWidth="1"/>
    <col min="10708" max="10708" width="0" style="4" hidden="1" customWidth="1"/>
    <col min="10709" max="10709" width="0" style="4" hidden="1" customWidth="1"/>
    <col min="10710" max="10710" width="0" style="4" hidden="1" customWidth="1"/>
    <col min="10711" max="10711" width="0" style="4" hidden="1" customWidth="1"/>
    <col min="10712" max="10712" width="0" style="4" hidden="1" customWidth="1"/>
    <col min="10713" max="10713" width="0" style="4" hidden="1" customWidth="1"/>
    <col min="10714" max="10714" width="0" style="4" hidden="1" customWidth="1"/>
    <col min="10715" max="10715" width="0" style="4" hidden="1" customWidth="1"/>
    <col min="10716" max="10716" width="0" style="4" hidden="1" customWidth="1"/>
    <col min="10717" max="10717" width="0" style="4" hidden="1" customWidth="1"/>
    <col min="10718" max="10718" width="0" style="4" hidden="1" customWidth="1"/>
    <col min="10719" max="10719" width="0" style="4" hidden="1" customWidth="1"/>
    <col min="10720" max="10720" width="0" style="4" hidden="1" customWidth="1"/>
    <col min="10721" max="10721" width="0" style="4" hidden="1" customWidth="1"/>
    <col min="10722" max="10722" width="0" style="4" hidden="1" customWidth="1"/>
    <col min="10723" max="10723" width="0" style="4" hidden="1" customWidth="1"/>
    <col min="10724" max="10724" width="0" style="4" hidden="1" customWidth="1"/>
    <col min="10725" max="10725" width="0" style="4" hidden="1" customWidth="1"/>
    <col min="10726" max="10726" width="0" style="4" hidden="1" customWidth="1"/>
    <col min="10727" max="10727" width="0" style="4" hidden="1" customWidth="1"/>
    <col min="10728" max="10728" width="0" style="4" hidden="1" customWidth="1"/>
    <col min="10729" max="10729" width="0" style="4" hidden="1" customWidth="1"/>
    <col min="10730" max="10730" width="0" style="4" hidden="1" customWidth="1"/>
    <col min="10731" max="10731" width="0" style="4" hidden="1" customWidth="1"/>
    <col min="10732" max="10732" width="0" style="4" hidden="1" customWidth="1"/>
    <col min="10733" max="10733" width="0" style="4" hidden="1" customWidth="1"/>
    <col min="10734" max="10734" width="0" style="4" hidden="1" customWidth="1"/>
    <col min="10735" max="10735" width="0" style="4" hidden="1" customWidth="1"/>
    <col min="10736" max="10736" width="0" style="4" hidden="1" customWidth="1"/>
    <col min="10737" max="10737" width="0" style="4" hidden="1" customWidth="1"/>
    <col min="10738" max="10738" width="0" style="4" hidden="1" customWidth="1"/>
    <col min="10739" max="10739" width="0" style="4" hidden="1" customWidth="1"/>
    <col min="10740" max="10740" width="0" style="4" hidden="1" customWidth="1"/>
    <col min="10741" max="10741" width="0" style="4" hidden="1" customWidth="1"/>
    <col min="10742" max="10742" width="0" style="4" hidden="1" customWidth="1"/>
    <col min="10743" max="10743" width="0" style="4" hidden="1" customWidth="1"/>
    <col min="10744" max="10744" width="0" style="4" hidden="1" customWidth="1"/>
    <col min="10745" max="10745" width="0" style="4" hidden="1" customWidth="1"/>
    <col min="10746" max="10746" width="0" style="4" hidden="1" customWidth="1"/>
    <col min="10747" max="10747" width="0" style="4" hidden="1" customWidth="1"/>
    <col min="10748" max="10748" width="0" style="4" hidden="1" customWidth="1"/>
    <col min="10749" max="10749" width="0" style="4" hidden="1" customWidth="1"/>
    <col min="10750" max="10750" width="0" style="4" hidden="1" customWidth="1"/>
    <col min="10751" max="10751" width="0" style="4" hidden="1" customWidth="1"/>
    <col min="10752" max="10752" width="0" style="4" hidden="1" customWidth="1"/>
    <col min="10753" max="10753" width="0" style="4" hidden="1" customWidth="1"/>
    <col min="10754" max="10754" width="0" style="4" hidden="1" customWidth="1"/>
    <col min="10755" max="10755" width="0" style="4" hidden="1" customWidth="1"/>
    <col min="10756" max="10756" width="0" style="4" hidden="1" customWidth="1"/>
    <col min="10757" max="10757" width="0" style="4" hidden="1" customWidth="1"/>
    <col min="10758" max="10758" width="0" style="4" hidden="1" customWidth="1"/>
    <col min="10759" max="10759" width="0" style="4" hidden="1" customWidth="1"/>
    <col min="10760" max="10760" width="0" style="4" hidden="1" customWidth="1"/>
    <col min="10761" max="10761" width="0" style="4" hidden="1" customWidth="1"/>
    <col min="10762" max="10762" width="0" style="4" hidden="1" customWidth="1"/>
    <col min="10763" max="10763" width="0" style="4" hidden="1" customWidth="1"/>
    <col min="10764" max="10764" width="0" style="4" hidden="1" customWidth="1"/>
    <col min="10765" max="10765" width="0" style="4" hidden="1" customWidth="1"/>
    <col min="10766" max="10766" width="0" style="4" hidden="1" customWidth="1"/>
    <col min="10767" max="10767" width="0" style="4" hidden="1" customWidth="1"/>
    <col min="10768" max="10768" width="0" style="4" hidden="1" customWidth="1"/>
    <col min="10769" max="10769" width="0" style="4" hidden="1" customWidth="1"/>
    <col min="10770" max="10770" width="0" style="4" hidden="1" customWidth="1"/>
    <col min="10771" max="10771" width="0" style="4" hidden="1" customWidth="1"/>
    <col min="10772" max="10772" width="0" style="4" hidden="1" customWidth="1"/>
    <col min="10773" max="10773" width="0" style="4" hidden="1" customWidth="1"/>
    <col min="10774" max="10774" width="0" style="4" hidden="1" customWidth="1"/>
    <col min="10775" max="10775" width="0" style="4" hidden="1" customWidth="1"/>
    <col min="10776" max="10776" width="0" style="4" hidden="1" customWidth="1"/>
    <col min="10777" max="10777" width="0" style="4" hidden="1" customWidth="1"/>
    <col min="10778" max="10778" width="0" style="4" hidden="1" customWidth="1"/>
    <col min="10779" max="10779" width="0" style="4" hidden="1" customWidth="1"/>
    <col min="10780" max="10780" width="0" style="4" hidden="1" customWidth="1"/>
    <col min="10781" max="10781" width="0" style="4" hidden="1" customWidth="1"/>
    <col min="10782" max="10782" width="0" style="4" hidden="1" customWidth="1"/>
    <col min="10783" max="10783" width="0" style="4" hidden="1" customWidth="1"/>
    <col min="10784" max="10784" width="0" style="4" hidden="1" customWidth="1"/>
    <col min="10785" max="10785" width="0" style="4" hidden="1" customWidth="1"/>
    <col min="10786" max="10786" width="0" style="4" hidden="1" customWidth="1"/>
    <col min="10787" max="10787" width="0" style="4" hidden="1" customWidth="1"/>
    <col min="10788" max="10788" width="0" style="4" hidden="1" customWidth="1"/>
    <col min="10789" max="10789" width="0" style="4" hidden="1" customWidth="1"/>
    <col min="10790" max="10790" width="0" style="4" hidden="1" customWidth="1"/>
    <col min="10791" max="10791" width="0" style="4" hidden="1" customWidth="1"/>
    <col min="10792" max="10792" width="0" style="4" hidden="1" customWidth="1"/>
    <col min="10793" max="10793" width="0" style="4" hidden="1" customWidth="1"/>
    <col min="10794" max="10794" width="0" style="4" hidden="1" customWidth="1"/>
    <col min="10795" max="10795" width="0" style="4" hidden="1" customWidth="1"/>
    <col min="10796" max="10796" width="0" style="4" hidden="1" customWidth="1"/>
    <col min="10797" max="10797" width="0" style="4" hidden="1" customWidth="1"/>
    <col min="10798" max="10798" width="0" style="4" hidden="1" customWidth="1"/>
    <col min="10799" max="10799" width="0" style="4" hidden="1" customWidth="1"/>
    <col min="10800" max="10800" width="0" style="4" hidden="1" customWidth="1"/>
    <col min="10801" max="10801" width="0" style="4" hidden="1" customWidth="1"/>
    <col min="10802" max="10802" width="0" style="4" hidden="1" customWidth="1"/>
    <col min="10803" max="10803" width="0" style="4" hidden="1" customWidth="1"/>
    <col min="10804" max="10804" width="0" style="4" hidden="1" customWidth="1"/>
    <col min="10805" max="10805" width="0" style="4" hidden="1" customWidth="1"/>
    <col min="10806" max="10806" width="0" style="4" hidden="1" customWidth="1"/>
    <col min="10807" max="10807" width="0" style="4" hidden="1" customWidth="1"/>
    <col min="10808" max="10808" width="0" style="4" hidden="1" customWidth="1"/>
    <col min="10809" max="10809" width="0" style="4" hidden="1" customWidth="1"/>
    <col min="10810" max="10810" width="0" style="4" hidden="1" customWidth="1"/>
    <col min="10811" max="10811" width="0" style="4" hidden="1" customWidth="1"/>
    <col min="10812" max="10812" width="0" style="4" hidden="1" customWidth="1"/>
    <col min="10813" max="10813" width="0" style="4" hidden="1" customWidth="1"/>
    <col min="10814" max="10814" width="0" style="4" hidden="1" customWidth="1"/>
    <col min="10815" max="10815" width="0" style="4" hidden="1" customWidth="1"/>
    <col min="10816" max="10816" width="0" style="4" hidden="1" customWidth="1"/>
    <col min="10817" max="10817" width="0" style="4" hidden="1" customWidth="1"/>
    <col min="10818" max="10818" width="0" style="4" hidden="1" customWidth="1"/>
    <col min="10819" max="10819" width="0" style="4" hidden="1" customWidth="1"/>
    <col min="10820" max="10820" width="0" style="4" hidden="1" customWidth="1"/>
    <col min="10821" max="10821" width="0" style="4" hidden="1" customWidth="1"/>
    <col min="10822" max="10822" width="0" style="4" hidden="1" customWidth="1"/>
    <col min="10823" max="10823" width="0" style="4" hidden="1" customWidth="1"/>
    <col min="10824" max="10824" width="0" style="4" hidden="1" customWidth="1"/>
    <col min="10825" max="10825" width="0" style="4" hidden="1" customWidth="1"/>
    <col min="10826" max="10826" width="0" style="4" hidden="1" customWidth="1"/>
    <col min="10827" max="10827" width="0" style="4" hidden="1" customWidth="1"/>
    <col min="10828" max="10828" width="0" style="4" hidden="1" customWidth="1"/>
    <col min="10829" max="10829" width="0" style="4" hidden="1" customWidth="1"/>
    <col min="10830" max="10830" width="0" style="4" hidden="1" customWidth="1"/>
    <col min="10831" max="10831" width="0" style="4" hidden="1" customWidth="1"/>
    <col min="10832" max="10832" width="0" style="4" hidden="1" customWidth="1"/>
    <col min="10833" max="10833" width="0" style="4" hidden="1" customWidth="1"/>
    <col min="10834" max="10834" width="0" style="4" hidden="1" customWidth="1"/>
    <col min="10835" max="10835" width="0" style="4" hidden="1" customWidth="1"/>
    <col min="10836" max="10836" width="0" style="4" hidden="1" customWidth="1"/>
    <col min="10837" max="10837" width="0" style="4" hidden="1" customWidth="1"/>
    <col min="10838" max="10838" width="0" style="4" hidden="1" customWidth="1"/>
    <col min="10839" max="10839" width="0" style="4" hidden="1" customWidth="1"/>
    <col min="10840" max="10840" width="0" style="4" hidden="1" customWidth="1"/>
    <col min="10841" max="10841" width="0" style="4" hidden="1" customWidth="1"/>
    <col min="10842" max="10842" width="0" style="4" hidden="1" customWidth="1"/>
    <col min="10843" max="10843" width="0" style="4" hidden="1" customWidth="1"/>
    <col min="10844" max="10844" width="0" style="4" hidden="1" customWidth="1"/>
    <col min="10845" max="10845" width="0" style="4" hidden="1" customWidth="1"/>
    <col min="10846" max="10846" width="0" style="4" hidden="1" customWidth="1"/>
    <col min="10847" max="10847" width="0" style="4" hidden="1" customWidth="1"/>
    <col min="10848" max="10848" width="0" style="4" hidden="1" customWidth="1"/>
    <col min="10849" max="10849" width="0" style="4" hidden="1" customWidth="1"/>
    <col min="10850" max="10850" width="0" style="4" hidden="1" customWidth="1"/>
    <col min="10851" max="10851" width="0" style="4" hidden="1" customWidth="1"/>
    <col min="10852" max="10852" width="0" style="4" hidden="1" customWidth="1"/>
    <col min="10853" max="10853" width="0" style="4" hidden="1" customWidth="1"/>
    <col min="10854" max="10854" width="0" style="4" hidden="1" customWidth="1"/>
    <col min="10855" max="10855" width="0" style="4" hidden="1" customWidth="1"/>
    <col min="10856" max="10856" width="0" style="4" hidden="1" customWidth="1"/>
    <col min="10857" max="10857" width="0" style="4" hidden="1" customWidth="1"/>
    <col min="10858" max="10858" width="0" style="4" hidden="1" customWidth="1"/>
    <col min="10859" max="10859" width="0" style="4" hidden="1" customWidth="1"/>
    <col min="10860" max="10860" width="0" style="4" hidden="1" customWidth="1"/>
    <col min="10861" max="10861" width="0" style="4" hidden="1" customWidth="1"/>
    <col min="10862" max="10862" width="0" style="4" hidden="1" customWidth="1"/>
    <col min="10863" max="10863" width="0" style="4" hidden="1" customWidth="1"/>
    <col min="10864" max="10864" width="0" style="4" hidden="1" customWidth="1"/>
    <col min="10865" max="10865" width="0" style="4" hidden="1" customWidth="1"/>
    <col min="10866" max="10866" width="0" style="4" hidden="1" customWidth="1"/>
    <col min="10867" max="10867" width="0" style="4" hidden="1" customWidth="1"/>
    <col min="10868" max="10868" width="0" style="4" hidden="1" customWidth="1"/>
    <col min="10869" max="10869" width="0" style="4" hidden="1" customWidth="1"/>
    <col min="10870" max="10870" width="0" style="4" hidden="1" customWidth="1"/>
    <col min="10871" max="10871" width="0" style="4" hidden="1" customWidth="1"/>
    <col min="10872" max="10872" width="0" style="4" hidden="1" customWidth="1"/>
    <col min="10873" max="10873" width="0" style="4" hidden="1" customWidth="1"/>
    <col min="10874" max="10874" width="0" style="4" hidden="1" customWidth="1"/>
    <col min="10875" max="10875" width="0" style="4" hidden="1" customWidth="1"/>
    <col min="10876" max="10876" width="0" style="4" hidden="1" customWidth="1"/>
    <col min="10877" max="10877" width="0" style="4" hidden="1" customWidth="1"/>
    <col min="10878" max="10878" width="0" style="4" hidden="1" customWidth="1"/>
    <col min="10879" max="10879" width="0" style="4" hidden="1" customWidth="1"/>
    <col min="10880" max="10880" width="0" style="4" hidden="1" customWidth="1"/>
    <col min="10881" max="10881" width="0" style="4" hidden="1" customWidth="1"/>
    <col min="10882" max="10882" width="0" style="4" hidden="1" customWidth="1"/>
    <col min="10883" max="10883" width="0" style="4" hidden="1" customWidth="1"/>
    <col min="10884" max="10884" width="0" style="4" hidden="1" customWidth="1"/>
    <col min="10885" max="10885" width="0" style="4" hidden="1" customWidth="1"/>
    <col min="10886" max="10886" width="0" style="4" hidden="1" customWidth="1"/>
    <col min="10887" max="10887" width="0" style="4" hidden="1" customWidth="1"/>
    <col min="10888" max="10888" width="0" style="4" hidden="1" customWidth="1"/>
    <col min="10889" max="10889" width="0" style="4" hidden="1" customWidth="1"/>
    <col min="10890" max="10890" width="0" style="4" hidden="1" customWidth="1"/>
    <col min="10891" max="10891" width="0" style="4" hidden="1" customWidth="1"/>
    <col min="10892" max="10892" width="0" style="4" hidden="1" customWidth="1"/>
    <col min="10893" max="10893" width="0" style="4" hidden="1" customWidth="1"/>
    <col min="10894" max="10894" width="0" style="4" hidden="1" customWidth="1"/>
    <col min="10895" max="10895" width="0" style="4" hidden="1" customWidth="1"/>
    <col min="10896" max="10896" width="0" style="4" hidden="1" customWidth="1"/>
    <col min="10897" max="10897" width="0" style="4" hidden="1" customWidth="1"/>
    <col min="10898" max="10898" width="0" style="4" hidden="1" customWidth="1"/>
    <col min="10899" max="10899" width="0" style="4" hidden="1" customWidth="1"/>
    <col min="10900" max="10900" width="0" style="4" hidden="1" customWidth="1"/>
    <col min="10901" max="10901" width="0" style="4" hidden="1" customWidth="1"/>
    <col min="10902" max="10902" width="0" style="4" hidden="1" customWidth="1"/>
    <col min="10903" max="10903" width="0" style="4" hidden="1" customWidth="1"/>
    <col min="10904" max="10904" width="0" style="4" hidden="1" customWidth="1"/>
    <col min="10905" max="10905" width="0" style="4" hidden="1" customWidth="1"/>
    <col min="10906" max="10906" width="0" style="4" hidden="1" customWidth="1"/>
    <col min="10907" max="10907" width="0" style="4" hidden="1" customWidth="1"/>
    <col min="10908" max="10908" width="0" style="4" hidden="1" customWidth="1"/>
    <col min="10909" max="10909" width="0" style="4" hidden="1" customWidth="1"/>
    <col min="10910" max="10910" width="0" style="4" hidden="1" customWidth="1"/>
    <col min="10911" max="10911" width="0" style="4" hidden="1" customWidth="1"/>
    <col min="10912" max="10912" width="0" style="4" hidden="1" customWidth="1"/>
    <col min="10913" max="10913" width="0" style="4" hidden="1" customWidth="1"/>
    <col min="10914" max="10914" width="0" style="4" hidden="1" customWidth="1"/>
    <col min="10915" max="10915" width="0" style="4" hidden="1" customWidth="1"/>
    <col min="10916" max="10916" width="0" style="4" hidden="1" customWidth="1"/>
    <col min="10917" max="10917" width="0" style="4" hidden="1" customWidth="1"/>
    <col min="10918" max="10918" width="0" style="4" hidden="1" customWidth="1"/>
    <col min="10919" max="10919" width="0" style="4" hidden="1" customWidth="1"/>
    <col min="10920" max="10920" width="0" style="4" hidden="1" customWidth="1"/>
    <col min="10921" max="10921" width="0" style="4" hidden="1" customWidth="1"/>
    <col min="10922" max="10922" width="0" style="4" hidden="1" customWidth="1"/>
    <col min="10923" max="10923" width="0" style="4" hidden="1" customWidth="1"/>
    <col min="10924" max="10924" width="0" style="4" hidden="1" customWidth="1"/>
    <col min="10925" max="10925" width="0" style="4" hidden="1" customWidth="1"/>
    <col min="10926" max="10926" width="0" style="4" hidden="1" customWidth="1"/>
    <col min="10927" max="10927" width="0" style="4" hidden="1" customWidth="1"/>
    <col min="10928" max="10928" width="0" style="4" hidden="1" customWidth="1"/>
    <col min="10929" max="10929" width="0" style="4" hidden="1" customWidth="1"/>
    <col min="10930" max="10930" width="0" style="4" hidden="1" customWidth="1"/>
    <col min="10931" max="10931" width="0" style="4" hidden="1" customWidth="1"/>
    <col min="10932" max="10932" width="0" style="4" hidden="1" customWidth="1"/>
    <col min="10933" max="10933" width="0" style="4" hidden="1" customWidth="1"/>
    <col min="10934" max="10934" width="0" style="4" hidden="1" customWidth="1"/>
    <col min="10935" max="10935" width="0" style="4" hidden="1" customWidth="1"/>
    <col min="10936" max="10936" width="0" style="4" hidden="1" customWidth="1"/>
    <col min="10937" max="10937" width="0" style="4" hidden="1" customWidth="1"/>
    <col min="10938" max="10938" width="0" style="4" hidden="1" customWidth="1"/>
    <col min="10939" max="10939" width="0" style="4" hidden="1" customWidth="1"/>
    <col min="10940" max="10940" width="0" style="4" hidden="1" customWidth="1"/>
    <col min="10941" max="10941" width="0" style="4" hidden="1" customWidth="1"/>
    <col min="10942" max="10942" width="0" style="4" hidden="1" customWidth="1"/>
    <col min="10943" max="10943" width="0" style="4" hidden="1" customWidth="1"/>
    <col min="10944" max="10944" width="0" style="4" hidden="1" customWidth="1"/>
    <col min="10945" max="10945" width="0" style="4" hidden="1" customWidth="1"/>
    <col min="10946" max="10946" width="0" style="4" hidden="1" customWidth="1"/>
    <col min="10947" max="10947" width="0" style="4" hidden="1" customWidth="1"/>
    <col min="10948" max="10948" width="0" style="4" hidden="1" customWidth="1"/>
    <col min="10949" max="10949" width="0" style="4" hidden="1" customWidth="1"/>
    <col min="10950" max="10950" width="0" style="4" hidden="1" customWidth="1"/>
    <col min="10951" max="10951" width="0" style="4" hidden="1" customWidth="1"/>
    <col min="10952" max="10952" width="0" style="4" hidden="1" customWidth="1"/>
    <col min="10953" max="10953" width="0" style="4" hidden="1" customWidth="1"/>
    <col min="10954" max="10954" width="0" style="4" hidden="1" customWidth="1"/>
    <col min="10955" max="10955" width="0" style="4" hidden="1" customWidth="1"/>
    <col min="10956" max="10956" width="0" style="4" hidden="1" customWidth="1"/>
    <col min="10957" max="10957" width="0" style="4" hidden="1" customWidth="1"/>
    <col min="10958" max="10958" width="0" style="4" hidden="1" customWidth="1"/>
    <col min="10959" max="10959" width="0" style="4" hidden="1" customWidth="1"/>
    <col min="10960" max="10960" width="0" style="4" hidden="1" customWidth="1"/>
    <col min="10961" max="10961" width="0" style="4" hidden="1" customWidth="1"/>
    <col min="10962" max="10962" width="0" style="4" hidden="1" customWidth="1"/>
    <col min="10963" max="10963" width="0" style="4" hidden="1" customWidth="1"/>
    <col min="10964" max="10964" width="0" style="4" hidden="1" customWidth="1"/>
    <col min="10965" max="10965" width="0" style="4" hidden="1" customWidth="1"/>
    <col min="10966" max="10966" width="0" style="4" hidden="1" customWidth="1"/>
    <col min="10967" max="10967" width="0" style="4" hidden="1" customWidth="1"/>
    <col min="10968" max="10968" width="0" style="4" hidden="1" customWidth="1"/>
    <col min="10969" max="10969" width="0" style="4" hidden="1" customWidth="1"/>
    <col min="10970" max="10970" width="0" style="4" hidden="1" customWidth="1"/>
    <col min="10971" max="10971" width="0" style="4" hidden="1" customWidth="1"/>
    <col min="10972" max="10972" width="0" style="4" hidden="1" customWidth="1"/>
    <col min="10973" max="10973" width="0" style="4" hidden="1" customWidth="1"/>
    <col min="10974" max="10974" width="0" style="4" hidden="1" customWidth="1"/>
    <col min="10975" max="10975" width="0" style="4" hidden="1" customWidth="1"/>
    <col min="10976" max="10976" width="0" style="4" hidden="1" customWidth="1"/>
    <col min="10977" max="10977" width="0" style="4" hidden="1" customWidth="1"/>
    <col min="10978" max="10978" width="0" style="4" hidden="1" customWidth="1"/>
    <col min="10979" max="10979" width="0" style="4" hidden="1" customWidth="1"/>
    <col min="10980" max="10980" width="0" style="4" hidden="1" customWidth="1"/>
    <col min="10981" max="10981" width="0" style="4" hidden="1" customWidth="1"/>
    <col min="10982" max="10982" width="0" style="4" hidden="1" customWidth="1"/>
    <col min="10983" max="10983" width="0" style="4" hidden="1" customWidth="1"/>
    <col min="10984" max="10984" width="0" style="4" hidden="1" customWidth="1"/>
    <col min="10985" max="10985" width="0" style="4" hidden="1" customWidth="1"/>
    <col min="10986" max="10986" width="0" style="4" hidden="1" customWidth="1"/>
    <col min="10987" max="10987" width="0" style="4" hidden="1" customWidth="1"/>
    <col min="10988" max="10988" width="0" style="4" hidden="1" customWidth="1"/>
    <col min="10989" max="10989" width="0" style="4" hidden="1" customWidth="1"/>
    <col min="10990" max="10990" width="0" style="4" hidden="1" customWidth="1"/>
    <col min="10991" max="10991" width="0" style="4" hidden="1" customWidth="1"/>
    <col min="10992" max="10992" width="0" style="4" hidden="1" customWidth="1"/>
    <col min="10993" max="10993" width="0" style="4" hidden="1" customWidth="1"/>
    <col min="10994" max="10994" width="0" style="4" hidden="1" customWidth="1"/>
    <col min="10995" max="10995" width="0" style="4" hidden="1" customWidth="1"/>
    <col min="10996" max="10996" width="0" style="4" hidden="1" customWidth="1"/>
    <col min="10997" max="10997" width="0" style="4" hidden="1" customWidth="1"/>
    <col min="10998" max="10998" width="0" style="4" hidden="1" customWidth="1"/>
    <col min="10999" max="10999" width="0" style="4" hidden="1" customWidth="1"/>
    <col min="11000" max="11000" width="0" style="4" hidden="1" customWidth="1"/>
    <col min="11001" max="11001" width="0" style="4" hidden="1" customWidth="1"/>
    <col min="11002" max="11002" width="0" style="4" hidden="1" customWidth="1"/>
    <col min="11003" max="11003" width="0" style="4" hidden="1" customWidth="1"/>
    <col min="11004" max="11004" width="0" style="4" hidden="1" customWidth="1"/>
    <col min="11005" max="11005" width="0" style="4" hidden="1" customWidth="1"/>
    <col min="11006" max="11006" width="0" style="4" hidden="1" customWidth="1"/>
    <col min="11007" max="11007" width="0" style="4" hidden="1" customWidth="1"/>
    <col min="11008" max="11008" width="0" style="4" hidden="1" customWidth="1"/>
    <col min="11009" max="11009" width="0" style="4" hidden="1" customWidth="1"/>
    <col min="11010" max="11010" width="0" style="4" hidden="1" customWidth="1"/>
    <col min="11011" max="11011" width="0" style="4" hidden="1" customWidth="1"/>
    <col min="11012" max="11012" width="0" style="4" hidden="1" customWidth="1"/>
    <col min="11013" max="11013" width="0" style="4" hidden="1" customWidth="1"/>
    <col min="11014" max="11014" width="0" style="4" hidden="1" customWidth="1"/>
    <col min="11015" max="11015" width="0" style="4" hidden="1" customWidth="1"/>
    <col min="11016" max="11016" width="0" style="4" hidden="1" customWidth="1"/>
    <col min="11017" max="11017" width="0" style="4" hidden="1" customWidth="1"/>
    <col min="11018" max="11018" width="0" style="4" hidden="1" customWidth="1"/>
    <col min="11019" max="11019" width="0" style="4" hidden="1" customWidth="1"/>
    <col min="11020" max="11020" width="0" style="4" hidden="1" customWidth="1"/>
    <col min="11021" max="11021" width="0" style="4" hidden="1" customWidth="1"/>
    <col min="11022" max="11022" width="0" style="4" hidden="1" customWidth="1"/>
    <col min="11023" max="11023" width="0" style="4" hidden="1" customWidth="1"/>
    <col min="11024" max="11024" width="0" style="4" hidden="1" customWidth="1"/>
    <col min="11025" max="11025" width="0" style="4" hidden="1" customWidth="1"/>
    <col min="11026" max="11026" width="0" style="4" hidden="1" customWidth="1"/>
    <col min="11027" max="11027" width="0" style="4" hidden="1" customWidth="1"/>
    <col min="11028" max="11028" width="0" style="4" hidden="1" customWidth="1"/>
    <col min="11029" max="11029" width="0" style="4" hidden="1" customWidth="1"/>
    <col min="11030" max="11030" width="0" style="4" hidden="1" customWidth="1"/>
    <col min="11031" max="11031" width="0" style="4" hidden="1" customWidth="1"/>
    <col min="11032" max="11032" width="0" style="4" hidden="1" customWidth="1"/>
    <col min="11033" max="11033" width="0" style="4" hidden="1" customWidth="1"/>
    <col min="11034" max="11034" width="0" style="4" hidden="1" customWidth="1"/>
    <col min="11035" max="11035" width="0" style="4" hidden="1" customWidth="1"/>
    <col min="11036" max="11036" width="0" style="4" hidden="1" customWidth="1"/>
    <col min="11037" max="11037" width="0" style="4" hidden="1" customWidth="1"/>
    <col min="11038" max="11038" width="0" style="4" hidden="1" customWidth="1"/>
    <col min="11039" max="11039" width="0" style="4" hidden="1" customWidth="1"/>
    <col min="11040" max="11040" width="0" style="4" hidden="1" customWidth="1"/>
    <col min="11041" max="11041" width="0" style="4" hidden="1" customWidth="1"/>
    <col min="11042" max="11042" width="0" style="4" hidden="1" customWidth="1"/>
    <col min="11043" max="11043" width="0" style="4" hidden="1" customWidth="1"/>
    <col min="11044" max="11044" width="0" style="4" hidden="1" customWidth="1"/>
    <col min="11045" max="11045" width="0" style="4" hidden="1" customWidth="1"/>
    <col min="11046" max="11046" width="0" style="4" hidden="1" customWidth="1"/>
    <col min="11047" max="11047" width="0" style="4" hidden="1" customWidth="1"/>
    <col min="11048" max="11048" width="0" style="4" hidden="1" customWidth="1"/>
    <col min="11049" max="11049" width="0" style="4" hidden="1" customWidth="1"/>
    <col min="11050" max="11050" width="0" style="4" hidden="1" customWidth="1"/>
    <col min="11051" max="11051" width="0" style="4" hidden="1" customWidth="1"/>
    <col min="11052" max="11052" width="0" style="4" hidden="1" customWidth="1"/>
    <col min="11053" max="11053" width="0" style="4" hidden="1" customWidth="1"/>
    <col min="11054" max="11054" width="0" style="4" hidden="1" customWidth="1"/>
    <col min="11055" max="11055" width="0" style="4" hidden="1" customWidth="1"/>
    <col min="11056" max="11056" width="0" style="4" hidden="1" customWidth="1"/>
    <col min="11057" max="11057" width="0" style="4" hidden="1" customWidth="1"/>
    <col min="11058" max="11058" width="0" style="4" hidden="1" customWidth="1"/>
    <col min="11059" max="11059" width="0" style="4" hidden="1" customWidth="1"/>
    <col min="11060" max="11060" width="0" style="4" hidden="1" customWidth="1"/>
    <col min="11061" max="11061" width="0" style="4" hidden="1" customWidth="1"/>
    <col min="11062" max="11062" width="0" style="4" hidden="1" customWidth="1"/>
    <col min="11063" max="11063" width="0" style="4" hidden="1" customWidth="1"/>
    <col min="11064" max="11064" width="0" style="4" hidden="1" customWidth="1"/>
    <col min="11065" max="11065" width="0" style="4" hidden="1" customWidth="1"/>
    <col min="11066" max="11066" width="0" style="4" hidden="1" customWidth="1"/>
    <col min="11067" max="11067" width="0" style="4" hidden="1" customWidth="1"/>
    <col min="11068" max="11068" width="0" style="4" hidden="1" customWidth="1"/>
    <col min="11069" max="11069" width="0" style="4" hidden="1" customWidth="1"/>
    <col min="11070" max="11070" width="0" style="4" hidden="1" customWidth="1"/>
    <col min="11071" max="11071" width="0" style="4" hidden="1" customWidth="1"/>
    <col min="11072" max="11072" width="0" style="4" hidden="1" customWidth="1"/>
    <col min="11073" max="11073" width="0" style="4" hidden="1" customWidth="1"/>
    <col min="11074" max="11074" width="0" style="4" hidden="1" customWidth="1"/>
    <col min="11075" max="11075" width="0" style="4" hidden="1" customWidth="1"/>
    <col min="11076" max="11076" width="0" style="4" hidden="1" customWidth="1"/>
    <col min="11077" max="11077" width="0" style="4" hidden="1" customWidth="1"/>
    <col min="11078" max="11078" width="0" style="4" hidden="1" customWidth="1"/>
    <col min="11079" max="11079" width="0" style="4" hidden="1" customWidth="1"/>
    <col min="11080" max="11080" width="0" style="4" hidden="1" customWidth="1"/>
    <col min="11081" max="11081" width="0" style="4" hidden="1" customWidth="1"/>
    <col min="11082" max="11082" width="0" style="4" hidden="1" customWidth="1"/>
    <col min="11083" max="11083" width="0" style="4" hidden="1" customWidth="1"/>
    <col min="11084" max="11084" width="0" style="4" hidden="1" customWidth="1"/>
    <col min="11085" max="11085" width="0" style="4" hidden="1" customWidth="1"/>
    <col min="11086" max="11086" width="0" style="4" hidden="1" customWidth="1"/>
    <col min="11087" max="11087" width="0" style="4" hidden="1" customWidth="1"/>
    <col min="11088" max="11088" width="0" style="4" hidden="1" customWidth="1"/>
    <col min="11089" max="11089" width="0" style="4" hidden="1" customWidth="1"/>
    <col min="11090" max="11090" width="0" style="4" hidden="1" customWidth="1"/>
    <col min="11091" max="11091" width="0" style="4" hidden="1" customWidth="1"/>
    <col min="11092" max="11092" width="0" style="4" hidden="1" customWidth="1"/>
    <col min="11093" max="11093" width="0" style="4" hidden="1" customWidth="1"/>
    <col min="11094" max="11094" width="0" style="4" hidden="1" customWidth="1"/>
    <col min="11095" max="11095" width="0" style="4" hidden="1" customWidth="1"/>
    <col min="11096" max="11096" width="0" style="4" hidden="1" customWidth="1"/>
    <col min="11097" max="11097" width="0" style="4" hidden="1" customWidth="1"/>
    <col min="11098" max="11098" width="0" style="4" hidden="1" customWidth="1"/>
    <col min="11099" max="11099" width="0" style="4" hidden="1" customWidth="1"/>
    <col min="11100" max="11100" width="0" style="4" hidden="1" customWidth="1"/>
    <col min="11101" max="11101" width="0" style="4" hidden="1" customWidth="1"/>
    <col min="11102" max="11102" width="0" style="4" hidden="1" customWidth="1"/>
    <col min="11103" max="11103" width="0" style="4" hidden="1" customWidth="1"/>
    <col min="11104" max="11104" width="0" style="4" hidden="1" customWidth="1"/>
    <col min="11105" max="11105" width="0" style="4" hidden="1" customWidth="1"/>
    <col min="11106" max="11106" width="0" style="4" hidden="1" customWidth="1"/>
    <col min="11107" max="11107" width="0" style="4" hidden="1" customWidth="1"/>
    <col min="11108" max="11108" width="0" style="4" hidden="1" customWidth="1"/>
    <col min="11109" max="11109" width="0" style="4" hidden="1" customWidth="1"/>
    <col min="11110" max="11110" width="0" style="4" hidden="1" customWidth="1"/>
    <col min="11111" max="11111" width="0" style="4" hidden="1" customWidth="1"/>
    <col min="11112" max="11112" width="0" style="4" hidden="1" customWidth="1"/>
    <col min="11113" max="11113" width="0" style="4" hidden="1" customWidth="1"/>
    <col min="11114" max="11114" width="0" style="4" hidden="1" customWidth="1"/>
    <col min="11115" max="11115" width="0" style="4" hidden="1" customWidth="1"/>
    <col min="11116" max="11116" width="0" style="4" hidden="1" customWidth="1"/>
    <col min="11117" max="11117" width="0" style="4" hidden="1" customWidth="1"/>
    <col min="11118" max="11118" width="0" style="4" hidden="1" customWidth="1"/>
    <col min="11119" max="11119" width="0" style="4" hidden="1" customWidth="1"/>
    <col min="11120" max="11120" width="0" style="4" hidden="1" customWidth="1"/>
    <col min="11121" max="11121" width="0" style="4" hidden="1" customWidth="1"/>
    <col min="11122" max="11122" width="0" style="4" hidden="1" customWidth="1"/>
    <col min="11123" max="11123" width="0" style="4" hidden="1" customWidth="1"/>
    <col min="11124" max="11124" width="0" style="4" hidden="1" customWidth="1"/>
    <col min="11125" max="11125" width="0" style="4" hidden="1" customWidth="1"/>
    <col min="11126" max="11126" width="0" style="4" hidden="1" customWidth="1"/>
    <col min="11127" max="11127" width="0" style="4" hidden="1" customWidth="1"/>
    <col min="11128" max="11128" width="0" style="4" hidden="1" customWidth="1"/>
    <col min="11129" max="11129" width="0" style="4" hidden="1" customWidth="1"/>
    <col min="11130" max="11130" width="0" style="4" hidden="1" customWidth="1"/>
    <col min="11131" max="11131" width="0" style="4" hidden="1" customWidth="1"/>
    <col min="11132" max="11132" width="0" style="4" hidden="1" customWidth="1"/>
    <col min="11133" max="11133" width="0" style="4" hidden="1" customWidth="1"/>
    <col min="11134" max="11134" width="0" style="4" hidden="1" customWidth="1"/>
    <col min="11135" max="11135" width="0" style="4" hidden="1" customWidth="1"/>
    <col min="11136" max="11136" width="0" style="4" hidden="1" customWidth="1"/>
    <col min="11137" max="11137" width="0" style="4" hidden="1" customWidth="1"/>
    <col min="11138" max="11138" width="0" style="4" hidden="1" customWidth="1"/>
    <col min="11139" max="11139" width="0" style="4" hidden="1" customWidth="1"/>
    <col min="11140" max="11140" width="0" style="4" hidden="1" customWidth="1"/>
    <col min="11141" max="11141" width="0" style="4" hidden="1" customWidth="1"/>
    <col min="11142" max="11142" width="0" style="4" hidden="1" customWidth="1"/>
    <col min="11143" max="11143" width="0" style="4" hidden="1" customWidth="1"/>
    <col min="11144" max="11144" width="0" style="4" hidden="1" customWidth="1"/>
    <col min="11145" max="11145" width="0" style="4" hidden="1" customWidth="1"/>
    <col min="11146" max="11146" width="0" style="4" hidden="1" customWidth="1"/>
    <col min="11147" max="11147" width="0" style="4" hidden="1" customWidth="1"/>
    <col min="11148" max="11148" width="0" style="4" hidden="1" customWidth="1"/>
    <col min="11149" max="11149" width="0" style="4" hidden="1" customWidth="1"/>
    <col min="11150" max="11150" width="0" style="4" hidden="1" customWidth="1"/>
    <col min="11151" max="11151" width="0" style="4" hidden="1" customWidth="1"/>
    <col min="11152" max="11152" width="0" style="4" hidden="1" customWidth="1"/>
    <col min="11153" max="11153" width="0" style="4" hidden="1" customWidth="1"/>
    <col min="11154" max="11154" width="0" style="4" hidden="1" customWidth="1"/>
    <col min="11155" max="11155" width="0" style="4" hidden="1" customWidth="1"/>
    <col min="11156" max="11156" width="0" style="4" hidden="1" customWidth="1"/>
    <col min="11157" max="11157" width="0" style="4" hidden="1" customWidth="1"/>
    <col min="11158" max="11158" width="0" style="4" hidden="1" customWidth="1"/>
    <col min="11159" max="11159" width="0" style="4" hidden="1" customWidth="1"/>
    <col min="11160" max="11160" width="0" style="4" hidden="1" customWidth="1"/>
    <col min="11161" max="11161" width="0" style="4" hidden="1" customWidth="1"/>
    <col min="11162" max="11162" width="0" style="4" hidden="1" customWidth="1"/>
    <col min="11163" max="11163" width="0" style="4" hidden="1" customWidth="1"/>
    <col min="11164" max="11164" width="0" style="4" hidden="1" customWidth="1"/>
    <col min="11165" max="11165" width="0" style="4" hidden="1" customWidth="1"/>
    <col min="11166" max="11166" width="0" style="4" hidden="1" customWidth="1"/>
    <col min="11167" max="11167" width="0" style="4" hidden="1" customWidth="1"/>
    <col min="11168" max="11168" width="0" style="4" hidden="1" customWidth="1"/>
    <col min="11169" max="11169" width="0" style="4" hidden="1" customWidth="1"/>
    <col min="11170" max="11170" width="0" style="4" hidden="1" customWidth="1"/>
    <col min="11171" max="11171" width="0" style="4" hidden="1" customWidth="1"/>
    <col min="11172" max="11172" width="0" style="4" hidden="1" customWidth="1"/>
    <col min="11173" max="11173" width="0" style="4" hidden="1" customWidth="1"/>
    <col min="11174" max="11174" width="0" style="4" hidden="1" customWidth="1"/>
    <col min="11175" max="11175" width="0" style="4" hidden="1" customWidth="1"/>
    <col min="11176" max="11176" width="0" style="4" hidden="1" customWidth="1"/>
    <col min="11177" max="11177" width="0" style="4" hidden="1" customWidth="1"/>
    <col min="11178" max="11178" width="0" style="4" hidden="1" customWidth="1"/>
    <col min="11179" max="11179" width="0" style="4" hidden="1" customWidth="1"/>
    <col min="11180" max="11180" width="0" style="4" hidden="1" customWidth="1"/>
    <col min="11181" max="11181" width="0" style="4" hidden="1" customWidth="1"/>
    <col min="11182" max="11182" width="0" style="4" hidden="1" customWidth="1"/>
    <col min="11183" max="11183" width="0" style="4" hidden="1" customWidth="1"/>
    <col min="11184" max="11184" width="0" style="4" hidden="1" customWidth="1"/>
    <col min="11185" max="11185" width="0" style="4" hidden="1" customWidth="1"/>
    <col min="11186" max="11186" width="0" style="4" hidden="1" customWidth="1"/>
    <col min="11187" max="11187" width="0" style="4" hidden="1" customWidth="1"/>
    <col min="11188" max="11188" width="0" style="4" hidden="1" customWidth="1"/>
    <col min="11189" max="11189" width="0" style="4" hidden="1" customWidth="1"/>
    <col min="11190" max="11190" width="0" style="4" hidden="1" customWidth="1"/>
    <col min="11191" max="11191" width="0" style="4" hidden="1" customWidth="1"/>
    <col min="11192" max="11192" width="0" style="4" hidden="1" customWidth="1"/>
    <col min="11193" max="11193" width="0" style="4" hidden="1" customWidth="1"/>
    <col min="11194" max="11194" width="0" style="4" hidden="1" customWidth="1"/>
    <col min="11195" max="11195" width="0" style="4" hidden="1" customWidth="1"/>
    <col min="11196" max="11196" width="0" style="4" hidden="1" customWidth="1"/>
    <col min="11197" max="11197" width="0" style="4" hidden="1" customWidth="1"/>
    <col min="11198" max="11198" width="0" style="4" hidden="1" customWidth="1"/>
    <col min="11199" max="11199" width="0" style="4" hidden="1" customWidth="1"/>
    <col min="11200" max="11200" width="0" style="4" hidden="1" customWidth="1"/>
    <col min="11201" max="11201" width="0" style="4" hidden="1" customWidth="1"/>
    <col min="11202" max="11202" width="0" style="4" hidden="1" customWidth="1"/>
    <col min="11203" max="11203" width="0" style="4" hidden="1" customWidth="1"/>
    <col min="11204" max="11204" width="0" style="4" hidden="1" customWidth="1"/>
    <col min="11205" max="11205" width="0" style="4" hidden="1" customWidth="1"/>
    <col min="11206" max="11206" width="0" style="4" hidden="1" customWidth="1"/>
    <col min="11207" max="11207" width="0" style="4" hidden="1" customWidth="1"/>
    <col min="11208" max="11208" width="0" style="4" hidden="1" customWidth="1"/>
    <col min="11209" max="11209" width="0" style="4" hidden="1" customWidth="1"/>
    <col min="11210" max="11210" width="0" style="4" hidden="1" customWidth="1"/>
    <col min="11211" max="11211" width="0" style="4" hidden="1" customWidth="1"/>
    <col min="11212" max="11212" width="0" style="4" hidden="1" customWidth="1"/>
    <col min="11213" max="11213" width="0" style="4" hidden="1" customWidth="1"/>
    <col min="11214" max="11214" width="0" style="4" hidden="1" customWidth="1"/>
    <col min="11215" max="11215" width="0" style="4" hidden="1" customWidth="1"/>
    <col min="11216" max="11216" width="0" style="4" hidden="1" customWidth="1"/>
    <col min="11217" max="11217" width="0" style="4" hidden="1" customWidth="1"/>
    <col min="11218" max="11218" width="0" style="4" hidden="1" customWidth="1"/>
    <col min="11219" max="11219" width="0" style="4" hidden="1" customWidth="1"/>
    <col min="11220" max="11220" width="0" style="4" hidden="1" customWidth="1"/>
    <col min="11221" max="11221" width="0" style="4" hidden="1" customWidth="1"/>
    <col min="11222" max="11222" width="0" style="4" hidden="1" customWidth="1"/>
    <col min="11223" max="11223" width="0" style="4" hidden="1" customWidth="1"/>
    <col min="11224" max="11224" width="0" style="4" hidden="1" customWidth="1"/>
    <col min="11225" max="11225" width="0" style="4" hidden="1" customWidth="1"/>
    <col min="11226" max="11226" width="0" style="4" hidden="1" customWidth="1"/>
    <col min="11227" max="11227" width="0" style="4" hidden="1" customWidth="1"/>
    <col min="11228" max="11228" width="0" style="4" hidden="1" customWidth="1"/>
    <col min="11229" max="11229" width="0" style="4" hidden="1" customWidth="1"/>
    <col min="11230" max="11230" width="0" style="4" hidden="1" customWidth="1"/>
    <col min="11231" max="11231" width="0" style="4" hidden="1" customWidth="1"/>
    <col min="11232" max="11232" width="0" style="4" hidden="1" customWidth="1"/>
    <col min="11233" max="11233" width="0" style="4" hidden="1" customWidth="1"/>
    <col min="11234" max="11234" width="0" style="4" hidden="1" customWidth="1"/>
    <col min="11235" max="11235" width="0" style="4" hidden="1" customWidth="1"/>
    <col min="11236" max="11236" width="0" style="4" hidden="1" customWidth="1"/>
    <col min="11237" max="11237" width="0" style="4" hidden="1" customWidth="1"/>
    <col min="11238" max="11238" width="0" style="4" hidden="1" customWidth="1"/>
    <col min="11239" max="11239" width="0" style="4" hidden="1" customWidth="1"/>
    <col min="11240" max="11240" width="0" style="4" hidden="1" customWidth="1"/>
    <col min="11241" max="11241" width="0" style="4" hidden="1" customWidth="1"/>
    <col min="11242" max="11242" width="0" style="4" hidden="1" customWidth="1"/>
    <col min="11243" max="11243" width="0" style="4" hidden="1" customWidth="1"/>
    <col min="11244" max="11244" width="0" style="4" hidden="1" customWidth="1"/>
    <col min="11245" max="11245" width="0" style="4" hidden="1" customWidth="1"/>
    <col min="11246" max="11246" width="0" style="4" hidden="1" customWidth="1"/>
    <col min="11247" max="11247" width="0" style="4" hidden="1" customWidth="1"/>
    <col min="11248" max="11248" width="0" style="4" hidden="1" customWidth="1"/>
    <col min="11249" max="11249" width="0" style="4" hidden="1" customWidth="1"/>
    <col min="11250" max="11250" width="0" style="4" hidden="1" customWidth="1"/>
    <col min="11251" max="11251" width="0" style="4" hidden="1" customWidth="1"/>
    <col min="11252" max="11252" width="0" style="4" hidden="1" customWidth="1"/>
    <col min="11253" max="11253" width="0" style="4" hidden="1" customWidth="1"/>
    <col min="11254" max="11254" width="0" style="4" hidden="1" customWidth="1"/>
    <col min="11255" max="11255" width="0" style="4" hidden="1" customWidth="1"/>
    <col min="11256" max="11256" width="0" style="4" hidden="1" customWidth="1"/>
    <col min="11257" max="11257" width="0" style="4" hidden="1" customWidth="1"/>
    <col min="11258" max="11258" width="0" style="4" hidden="1" customWidth="1"/>
    <col min="11259" max="11259" width="0" style="4" hidden="1" customWidth="1"/>
    <col min="11260" max="11260" width="0" style="4" hidden="1" customWidth="1"/>
    <col min="11261" max="11261" width="0" style="4" hidden="1" customWidth="1"/>
    <col min="11262" max="11262" width="0" style="4" hidden="1" customWidth="1"/>
    <col min="11263" max="11263" width="0" style="4" hidden="1" customWidth="1"/>
    <col min="11264" max="11264" width="0" style="4" hidden="1" customWidth="1"/>
    <col min="11265" max="11265" width="0" style="4" hidden="1" customWidth="1"/>
    <col min="11266" max="11266" width="0" style="4" hidden="1" customWidth="1"/>
    <col min="11267" max="11267" width="0" style="4" hidden="1" customWidth="1"/>
    <col min="11268" max="11268" width="0" style="4" hidden="1" customWidth="1"/>
    <col min="11269" max="11269" width="0" style="4" hidden="1" customWidth="1"/>
    <col min="11270" max="11270" width="0" style="4" hidden="1" customWidth="1"/>
    <col min="11271" max="11271" width="0" style="4" hidden="1" customWidth="1"/>
    <col min="11272" max="11272" width="0" style="4" hidden="1" customWidth="1"/>
    <col min="11273" max="11273" width="0" style="4" hidden="1" customWidth="1"/>
    <col min="11274" max="11274" width="0" style="4" hidden="1" customWidth="1"/>
    <col min="11275" max="11275" width="0" style="4" hidden="1" customWidth="1"/>
    <col min="11276" max="11276" width="0" style="4" hidden="1" customWidth="1"/>
    <col min="11277" max="11277" width="0" style="4" hidden="1" customWidth="1"/>
    <col min="11278" max="11278" width="0" style="4" hidden="1" customWidth="1"/>
    <col min="11279" max="11279" width="0" style="4" hidden="1" customWidth="1"/>
    <col min="11280" max="11280" width="0" style="4" hidden="1" customWidth="1"/>
    <col min="11281" max="11281" width="0" style="4" hidden="1" customWidth="1"/>
    <col min="11282" max="11282" width="0" style="4" hidden="1" customWidth="1"/>
    <col min="11283" max="11283" width="0" style="4" hidden="1" customWidth="1"/>
    <col min="11284" max="11284" width="0" style="4" hidden="1" customWidth="1"/>
    <col min="11285" max="11285" width="0" style="4" hidden="1" customWidth="1"/>
    <col min="11286" max="11286" width="0" style="4" hidden="1" customWidth="1"/>
    <col min="11287" max="11287" width="0" style="4" hidden="1" customWidth="1"/>
    <col min="11288" max="11288" width="0" style="4" hidden="1" customWidth="1"/>
    <col min="11289" max="11289" width="0" style="4" hidden="1" customWidth="1"/>
    <col min="11290" max="11290" width="0" style="4" hidden="1" customWidth="1"/>
    <col min="11291" max="11291" width="0" style="4" hidden="1" customWidth="1"/>
    <col min="11292" max="11292" width="0" style="4" hidden="1" customWidth="1"/>
    <col min="11293" max="11293" width="0" style="4" hidden="1" customWidth="1"/>
    <col min="11294" max="11294" width="0" style="4" hidden="1" customWidth="1"/>
    <col min="11295" max="11295" width="0" style="4" hidden="1" customWidth="1"/>
    <col min="11296" max="11296" width="0" style="4" hidden="1" customWidth="1"/>
    <col min="11297" max="11297" width="0" style="4" hidden="1" customWidth="1"/>
    <col min="11298" max="11298" width="0" style="4" hidden="1" customWidth="1"/>
    <col min="11299" max="11299" width="0" style="4" hidden="1" customWidth="1"/>
    <col min="11300" max="11300" width="0" style="4" hidden="1" customWidth="1"/>
    <col min="11301" max="11301" width="0" style="4" hidden="1" customWidth="1"/>
    <col min="11302" max="11302" width="0" style="4" hidden="1" customWidth="1"/>
    <col min="11303" max="11303" width="0" style="4" hidden="1" customWidth="1"/>
    <col min="11304" max="11304" width="0" style="4" hidden="1" customWidth="1"/>
    <col min="11305" max="11305" width="0" style="4" hidden="1" customWidth="1"/>
    <col min="11306" max="11306" width="0" style="4" hidden="1" customWidth="1"/>
    <col min="11307" max="11307" width="0" style="4" hidden="1" customWidth="1"/>
    <col min="11308" max="11308" width="0" style="4" hidden="1" customWidth="1"/>
    <col min="11309" max="11309" width="0" style="4" hidden="1" customWidth="1"/>
    <col min="11310" max="11310" width="0" style="4" hidden="1" customWidth="1"/>
    <col min="11311" max="11311" width="0" style="4" hidden="1" customWidth="1"/>
    <col min="11312" max="11312" width="0" style="4" hidden="1" customWidth="1"/>
    <col min="11313" max="11313" width="0" style="4" hidden="1" customWidth="1"/>
    <col min="11314" max="11314" width="0" style="4" hidden="1" customWidth="1"/>
    <col min="11315" max="11315" width="0" style="4" hidden="1" customWidth="1"/>
    <col min="11316" max="11316" width="0" style="4" hidden="1" customWidth="1"/>
    <col min="11317" max="11317" width="0" style="4" hidden="1" customWidth="1"/>
    <col min="11318" max="11318" width="0" style="4" hidden="1" customWidth="1"/>
    <col min="11319" max="11319" width="0" style="4" hidden="1" customWidth="1"/>
    <col min="11320" max="11320" width="0" style="4" hidden="1" customWidth="1"/>
    <col min="11321" max="11321" width="0" style="4" hidden="1" customWidth="1"/>
    <col min="11322" max="11322" width="0" style="4" hidden="1" customWidth="1"/>
    <col min="11323" max="11323" width="0" style="4" hidden="1" customWidth="1"/>
    <col min="11324" max="11324" width="0" style="4" hidden="1" customWidth="1"/>
    <col min="11325" max="11325" width="0" style="4" hidden="1" customWidth="1"/>
    <col min="11326" max="11326" width="0" style="4" hidden="1" customWidth="1"/>
    <col min="11327" max="11327" width="0" style="4" hidden="1" customWidth="1"/>
    <col min="11328" max="11328" width="0" style="4" hidden="1" customWidth="1"/>
    <col min="11329" max="11329" width="0" style="4" hidden="1" customWidth="1"/>
    <col min="11330" max="11330" width="0" style="4" hidden="1" customWidth="1"/>
    <col min="11331" max="11331" width="0" style="4" hidden="1" customWidth="1"/>
    <col min="11332" max="11332" width="0" style="4" hidden="1" customWidth="1"/>
    <col min="11333" max="11333" width="0" style="4" hidden="1" customWidth="1"/>
    <col min="11334" max="11334" width="0" style="4" hidden="1" customWidth="1"/>
    <col min="11335" max="11335" width="0" style="4" hidden="1" customWidth="1"/>
    <col min="11336" max="11336" width="0" style="4" hidden="1" customWidth="1"/>
    <col min="11337" max="11337" width="0" style="4" hidden="1" customWidth="1"/>
    <col min="11338" max="11338" width="0" style="4" hidden="1" customWidth="1"/>
    <col min="11339" max="11339" width="0" style="4" hidden="1" customWidth="1"/>
    <col min="11340" max="11340" width="0" style="4" hidden="1" customWidth="1"/>
    <col min="11341" max="11341" width="0" style="4" hidden="1" customWidth="1"/>
    <col min="11342" max="11342" width="0" style="4" hidden="1" customWidth="1"/>
    <col min="11343" max="11343" width="0" style="4" hidden="1" customWidth="1"/>
    <col min="11344" max="11344" width="0" style="4" hidden="1" customWidth="1"/>
    <col min="11345" max="11345" width="0" style="4" hidden="1" customWidth="1"/>
    <col min="11346" max="11346" width="0" style="4" hidden="1" customWidth="1"/>
    <col min="11347" max="11347" width="0" style="4" hidden="1" customWidth="1"/>
    <col min="11348" max="11348" width="0" style="4" hidden="1" customWidth="1"/>
    <col min="11349" max="11349" width="0" style="4" hidden="1" customWidth="1"/>
    <col min="11350" max="11350" width="0" style="4" hidden="1" customWidth="1"/>
    <col min="11351" max="11351" width="0" style="4" hidden="1" customWidth="1"/>
    <col min="11352" max="11352" width="0" style="4" hidden="1" customWidth="1"/>
    <col min="11353" max="11353" width="0" style="4" hidden="1" customWidth="1"/>
    <col min="11354" max="11354" width="0" style="4" hidden="1" customWidth="1"/>
    <col min="11355" max="11355" width="0" style="4" hidden="1" customWidth="1"/>
    <col min="11356" max="11356" width="0" style="4" hidden="1" customWidth="1"/>
    <col min="11357" max="11357" width="0" style="4" hidden="1" customWidth="1"/>
    <col min="11358" max="11358" width="0" style="4" hidden="1" customWidth="1"/>
    <col min="11359" max="11359" width="0" style="4" hidden="1" customWidth="1"/>
    <col min="11360" max="11360" width="0" style="4" hidden="1" customWidth="1"/>
    <col min="11361" max="11361" width="0" style="4" hidden="1" customWidth="1"/>
    <col min="11362" max="11362" width="0" style="4" hidden="1" customWidth="1"/>
    <col min="11363" max="11363" width="0" style="4" hidden="1" customWidth="1"/>
    <col min="11364" max="11364" width="0" style="4" hidden="1" customWidth="1"/>
    <col min="11365" max="11365" width="0" style="4" hidden="1" customWidth="1"/>
    <col min="11366" max="11366" width="0" style="4" hidden="1" customWidth="1"/>
    <col min="11367" max="11367" width="0" style="4" hidden="1" customWidth="1"/>
    <col min="11368" max="11368" width="0" style="4" hidden="1" customWidth="1"/>
    <col min="11369" max="11369" width="0" style="4" hidden="1" customWidth="1"/>
    <col min="11370" max="11370" width="0" style="4" hidden="1" customWidth="1"/>
    <col min="11371" max="11371" width="0" style="4" hidden="1" customWidth="1"/>
    <col min="11372" max="11372" width="0" style="4" hidden="1" customWidth="1"/>
    <col min="11373" max="11373" width="0" style="4" hidden="1" customWidth="1"/>
    <col min="11374" max="11374" width="0" style="4" hidden="1" customWidth="1"/>
    <col min="11375" max="11375" width="0" style="4" hidden="1" customWidth="1"/>
    <col min="11376" max="11376" width="0" style="4" hidden="1" customWidth="1"/>
    <col min="11377" max="11377" width="0" style="4" hidden="1" customWidth="1"/>
    <col min="11378" max="11378" width="0" style="4" hidden="1" customWidth="1"/>
    <col min="11379" max="11379" width="0" style="4" hidden="1" customWidth="1"/>
    <col min="11380" max="11380" width="0" style="4" hidden="1" customWidth="1"/>
    <col min="11381" max="11381" width="0" style="4" hidden="1" customWidth="1"/>
    <col min="11382" max="11382" width="0" style="4" hidden="1" customWidth="1"/>
    <col min="11383" max="11383" width="0" style="4" hidden="1" customWidth="1"/>
    <col min="11384" max="11384" width="0" style="4" hidden="1" customWidth="1"/>
    <col min="11385" max="11385" width="0" style="4" hidden="1" customWidth="1"/>
    <col min="11386" max="11386" width="0" style="4" hidden="1" customWidth="1"/>
    <col min="11387" max="11387" width="0" style="4" hidden="1" customWidth="1"/>
    <col min="11388" max="11388" width="0" style="4" hidden="1" customWidth="1"/>
    <col min="11389" max="11389" width="0" style="4" hidden="1" customWidth="1"/>
    <col min="11390" max="11390" width="0" style="4" hidden="1" customWidth="1"/>
    <col min="11391" max="11391" width="0" style="4" hidden="1" customWidth="1"/>
    <col min="11392" max="11392" width="0" style="4" hidden="1" customWidth="1"/>
    <col min="11393" max="11393" width="0" style="4" hidden="1" customWidth="1"/>
    <col min="11394" max="11394" width="0" style="4" hidden="1" customWidth="1"/>
    <col min="11395" max="11395" width="0" style="4" hidden="1" customWidth="1"/>
    <col min="11396" max="11396" width="0" style="4" hidden="1" customWidth="1"/>
    <col min="11397" max="11397" width="0" style="4" hidden="1" customWidth="1"/>
    <col min="11398" max="11398" width="0" style="4" hidden="1" customWidth="1"/>
    <col min="11399" max="11399" width="0" style="4" hidden="1" customWidth="1"/>
    <col min="11400" max="11400" width="0" style="4" hidden="1" customWidth="1"/>
    <col min="11401" max="11401" width="0" style="4" hidden="1" customWidth="1"/>
    <col min="11402" max="11402" width="0" style="4" hidden="1" customWidth="1"/>
    <col min="11403" max="11403" width="0" style="4" hidden="1" customWidth="1"/>
    <col min="11404" max="11404" width="0" style="4" hidden="1" customWidth="1"/>
    <col min="11405" max="11405" width="0" style="4" hidden="1" customWidth="1"/>
    <col min="11406" max="11406" width="0" style="4" hidden="1" customWidth="1"/>
    <col min="11407" max="11407" width="0" style="4" hidden="1" customWidth="1"/>
    <col min="11408" max="11408" width="0" style="4" hidden="1" customWidth="1"/>
    <col min="11409" max="11409" width="0" style="4" hidden="1" customWidth="1"/>
    <col min="11410" max="11410" width="0" style="4" hidden="1" customWidth="1"/>
    <col min="11411" max="11411" width="0" style="4" hidden="1" customWidth="1"/>
    <col min="11412" max="11412" width="0" style="4" hidden="1" customWidth="1"/>
    <col min="11413" max="11413" width="0" style="4" hidden="1" customWidth="1"/>
    <col min="11414" max="11414" width="0" style="4" hidden="1" customWidth="1"/>
    <col min="11415" max="11415" width="0" style="4" hidden="1" customWidth="1"/>
    <col min="11416" max="11416" width="0" style="4" hidden="1" customWidth="1"/>
    <col min="11417" max="11417" width="0" style="4" hidden="1" customWidth="1"/>
    <col min="11418" max="11418" width="0" style="4" hidden="1" customWidth="1"/>
    <col min="11419" max="11419" width="0" style="4" hidden="1" customWidth="1"/>
    <col min="11420" max="11420" width="0" style="4" hidden="1" customWidth="1"/>
    <col min="11421" max="11421" width="0" style="4" hidden="1" customWidth="1"/>
    <col min="11422" max="11422" width="0" style="4" hidden="1" customWidth="1"/>
    <col min="11423" max="11423" width="0" style="4" hidden="1" customWidth="1"/>
    <col min="11424" max="11424" width="0" style="4" hidden="1" customWidth="1"/>
    <col min="11425" max="11425" width="0" style="4" hidden="1" customWidth="1"/>
    <col min="11426" max="11426" width="0" style="4" hidden="1" customWidth="1"/>
    <col min="11427" max="11427" width="0" style="4" hidden="1" customWidth="1"/>
    <col min="11428" max="11428" width="0" style="4" hidden="1" customWidth="1"/>
    <col min="11429" max="11429" width="0" style="4" hidden="1" customWidth="1"/>
    <col min="11430" max="11430" width="0" style="4" hidden="1" customWidth="1"/>
    <col min="11431" max="11431" width="0" style="4" hidden="1" customWidth="1"/>
    <col min="11432" max="11432" width="0" style="4" hidden="1" customWidth="1"/>
    <col min="11433" max="11433" width="0" style="4" hidden="1" customWidth="1"/>
    <col min="11434" max="11434" width="0" style="4" hidden="1" customWidth="1"/>
    <col min="11435" max="11435" width="0" style="4" hidden="1" customWidth="1"/>
    <col min="11436" max="11436" width="0" style="4" hidden="1" customWidth="1"/>
    <col min="11437" max="11437" width="0" style="4" hidden="1" customWidth="1"/>
    <col min="11438" max="11438" width="0" style="4" hidden="1" customWidth="1"/>
    <col min="11439" max="11439" width="0" style="4" hidden="1" customWidth="1"/>
    <col min="11440" max="11440" width="0" style="4" hidden="1" customWidth="1"/>
    <col min="11441" max="11441" width="0" style="4" hidden="1" customWidth="1"/>
    <col min="11442" max="11442" width="0" style="4" hidden="1" customWidth="1"/>
    <col min="11443" max="11443" width="0" style="4" hidden="1" customWidth="1"/>
    <col min="11444" max="11444" width="0" style="4" hidden="1" customWidth="1"/>
    <col min="11445" max="11445" width="0" style="4" hidden="1" customWidth="1"/>
    <col min="11446" max="11446" width="0" style="4" hidden="1" customWidth="1"/>
    <col min="11447" max="11447" width="0" style="4" hidden="1" customWidth="1"/>
    <col min="11448" max="11448" width="0" style="4" hidden="1" customWidth="1"/>
    <col min="11449" max="11449" width="0" style="4" hidden="1" customWidth="1"/>
    <col min="11450" max="11450" width="0" style="4" hidden="1" customWidth="1"/>
    <col min="11451" max="11451" width="0" style="4" hidden="1" customWidth="1"/>
    <col min="11452" max="11452" width="0" style="4" hidden="1" customWidth="1"/>
    <col min="11453" max="11453" width="0" style="4" hidden="1" customWidth="1"/>
    <col min="11454" max="11454" width="0" style="4" hidden="1" customWidth="1"/>
    <col min="11455" max="11455" width="0" style="4" hidden="1" customWidth="1"/>
    <col min="11456" max="11456" width="0" style="4" hidden="1" customWidth="1"/>
    <col min="11457" max="11457" width="0" style="4" hidden="1" customWidth="1"/>
    <col min="11458" max="11458" width="0" style="4" hidden="1" customWidth="1"/>
    <col min="11459" max="11459" width="0" style="4" hidden="1" customWidth="1"/>
    <col min="11460" max="11460" width="0" style="4" hidden="1" customWidth="1"/>
    <col min="11461" max="11461" width="0" style="4" hidden="1" customWidth="1"/>
    <col min="11462" max="11462" width="0" style="4" hidden="1" customWidth="1"/>
    <col min="11463" max="11463" width="0" style="4" hidden="1" customWidth="1"/>
    <col min="11464" max="11464" width="0" style="4" hidden="1" customWidth="1"/>
    <col min="11465" max="11465" width="0" style="4" hidden="1" customWidth="1"/>
    <col min="11466" max="11466" width="0" style="4" hidden="1" customWidth="1"/>
    <col min="11467" max="11467" width="0" style="4" hidden="1" customWidth="1"/>
    <col min="11468" max="11468" width="0" style="4" hidden="1" customWidth="1"/>
    <col min="11469" max="11469" width="0" style="4" hidden="1" customWidth="1"/>
    <col min="11470" max="11470" width="0" style="4" hidden="1" customWidth="1"/>
    <col min="11471" max="11471" width="0" style="4" hidden="1" customWidth="1"/>
    <col min="11472" max="11472" width="0" style="4" hidden="1" customWidth="1"/>
    <col min="11473" max="11473" width="0" style="4" hidden="1" customWidth="1"/>
    <col min="11474" max="11474" width="0" style="4" hidden="1" customWidth="1"/>
    <col min="11475" max="11475" width="0" style="4" hidden="1" customWidth="1"/>
    <col min="11476" max="11476" width="0" style="4" hidden="1" customWidth="1"/>
    <col min="11477" max="11477" width="0" style="4" hidden="1" customWidth="1"/>
    <col min="11478" max="11478" width="0" style="4" hidden="1" customWidth="1"/>
    <col min="11479" max="11479" width="0" style="4" hidden="1" customWidth="1"/>
    <col min="11480" max="11480" width="0" style="4" hidden="1" customWidth="1"/>
    <col min="11481" max="11481" width="0" style="4" hidden="1" customWidth="1"/>
    <col min="11482" max="11482" width="0" style="4" hidden="1" customWidth="1"/>
    <col min="11483" max="11483" width="0" style="4" hidden="1" customWidth="1"/>
    <col min="11484" max="11484" width="0" style="4" hidden="1" customWidth="1"/>
    <col min="11485" max="11485" width="0" style="4" hidden="1" customWidth="1"/>
    <col min="11486" max="11486" width="0" style="4" hidden="1" customWidth="1"/>
    <col min="11487" max="11487" width="0" style="4" hidden="1" customWidth="1"/>
    <col min="11488" max="11488" width="0" style="4" hidden="1" customWidth="1"/>
    <col min="11489" max="11489" width="0" style="4" hidden="1" customWidth="1"/>
    <col min="11490" max="11490" width="0" style="4" hidden="1" customWidth="1"/>
    <col min="11491" max="11491" width="0" style="4" hidden="1" customWidth="1"/>
    <col min="11492" max="11492" width="0" style="4" hidden="1" customWidth="1"/>
    <col min="11493" max="11493" width="0" style="4" hidden="1" customWidth="1"/>
    <col min="11494" max="11494" width="0" style="4" hidden="1" customWidth="1"/>
    <col min="11495" max="11495" width="0" style="4" hidden="1" customWidth="1"/>
    <col min="11496" max="11496" width="0" style="4" hidden="1" customWidth="1"/>
    <col min="11497" max="11497" width="0" style="4" hidden="1" customWidth="1"/>
    <col min="11498" max="11498" width="0" style="4" hidden="1" customWidth="1"/>
    <col min="11499" max="11499" width="0" style="4" hidden="1" customWidth="1"/>
    <col min="11500" max="11500" width="0" style="4" hidden="1" customWidth="1"/>
    <col min="11501" max="11501" width="0" style="4" hidden="1" customWidth="1"/>
    <col min="11502" max="11502" width="0" style="4" hidden="1" customWidth="1"/>
    <col min="11503" max="11503" width="0" style="4" hidden="1" customWidth="1"/>
    <col min="11504" max="11504" width="0" style="4" hidden="1" customWidth="1"/>
    <col min="11505" max="11505" width="0" style="4" hidden="1" customWidth="1"/>
    <col min="11506" max="11506" width="0" style="4" hidden="1" customWidth="1"/>
    <col min="11507" max="11507" width="0" style="4" hidden="1" customWidth="1"/>
    <col min="11508" max="11508" width="0" style="4" hidden="1" customWidth="1"/>
    <col min="11509" max="11509" width="0" style="4" hidden="1" customWidth="1"/>
    <col min="11510" max="11510" width="0" style="4" hidden="1" customWidth="1"/>
    <col min="11511" max="11511" width="0" style="4" hidden="1" customWidth="1"/>
    <col min="11512" max="11512" width="0" style="4" hidden="1" customWidth="1"/>
    <col min="11513" max="11513" width="0" style="4" hidden="1" customWidth="1"/>
    <col min="11514" max="11514" width="0" style="4" hidden="1" customWidth="1"/>
    <col min="11515" max="11515" width="0" style="4" hidden="1" customWidth="1"/>
    <col min="11516" max="11516" width="0" style="4" hidden="1" customWidth="1"/>
    <col min="11517" max="11517" width="0" style="4" hidden="1" customWidth="1"/>
    <col min="11518" max="11518" width="0" style="4" hidden="1" customWidth="1"/>
    <col min="11519" max="11519" width="0" style="4" hidden="1" customWidth="1"/>
    <col min="11520" max="11520" width="0" style="4" hidden="1" customWidth="1"/>
    <col min="11521" max="11521" width="0" style="4" hidden="1" customWidth="1"/>
    <col min="11522" max="11522" width="0" style="4" hidden="1" customWidth="1"/>
    <col min="11523" max="11523" width="0" style="4" hidden="1" customWidth="1"/>
    <col min="11524" max="11524" width="0" style="4" hidden="1" customWidth="1"/>
    <col min="11525" max="11525" width="0" style="4" hidden="1" customWidth="1"/>
    <col min="11526" max="11526" width="0" style="4" hidden="1" customWidth="1"/>
    <col min="11527" max="11527" width="0" style="4" hidden="1" customWidth="1"/>
    <col min="11528" max="11528" width="0" style="4" hidden="1" customWidth="1"/>
    <col min="11529" max="11529" width="0" style="4" hidden="1" customWidth="1"/>
    <col min="11530" max="11530" width="0" style="4" hidden="1" customWidth="1"/>
    <col min="11531" max="11531" width="0" style="4" hidden="1" customWidth="1"/>
    <col min="11532" max="11532" width="0" style="4" hidden="1" customWidth="1"/>
    <col min="11533" max="11533" width="0" style="4" hidden="1" customWidth="1"/>
    <col min="11534" max="11534" width="0" style="4" hidden="1" customWidth="1"/>
    <col min="11535" max="11535" width="0" style="4" hidden="1" customWidth="1"/>
    <col min="11536" max="11536" width="0" style="4" hidden="1" customWidth="1"/>
    <col min="11537" max="11537" width="0" style="4" hidden="1" customWidth="1"/>
    <col min="11538" max="11538" width="0" style="4" hidden="1" customWidth="1"/>
    <col min="11539" max="11539" width="0" style="4" hidden="1" customWidth="1"/>
    <col min="11540" max="11540" width="0" style="4" hidden="1" customWidth="1"/>
    <col min="11541" max="11541" width="0" style="4" hidden="1" customWidth="1"/>
    <col min="11542" max="11542" width="0" style="4" hidden="1" customWidth="1"/>
    <col min="11543" max="11543" width="0" style="4" hidden="1" customWidth="1"/>
    <col min="11544" max="11544" width="0" style="4" hidden="1" customWidth="1"/>
    <col min="11545" max="11545" width="0" style="4" hidden="1" customWidth="1"/>
    <col min="11546" max="11546" width="0" style="4" hidden="1" customWidth="1"/>
    <col min="11547" max="11547" width="0" style="4" hidden="1" customWidth="1"/>
    <col min="11548" max="11548" width="0" style="4" hidden="1" customWidth="1"/>
    <col min="11549" max="11549" width="0" style="4" hidden="1" customWidth="1"/>
    <col min="11550" max="11550" width="0" style="4" hidden="1" customWidth="1"/>
    <col min="11551" max="11551" width="0" style="4" hidden="1" customWidth="1"/>
    <col min="11552" max="11552" width="0" style="4" hidden="1" customWidth="1"/>
    <col min="11553" max="11553" width="0" style="4" hidden="1" customWidth="1"/>
    <col min="11554" max="11554" width="0" style="4" hidden="1" customWidth="1"/>
    <col min="11555" max="11555" width="0" style="4" hidden="1" customWidth="1"/>
    <col min="11556" max="11556" width="0" style="4" hidden="1" customWidth="1"/>
    <col min="11557" max="11557" width="0" style="4" hidden="1" customWidth="1"/>
    <col min="11558" max="11558" width="0" style="4" hidden="1" customWidth="1"/>
    <col min="11559" max="11559" width="0" style="4" hidden="1" customWidth="1"/>
    <col min="11560" max="11560" width="0" style="4" hidden="1" customWidth="1"/>
    <col min="11561" max="11561" width="0" style="4" hidden="1" customWidth="1"/>
    <col min="11562" max="11562" width="0" style="4" hidden="1" customWidth="1"/>
    <col min="11563" max="11563" width="0" style="4" hidden="1" customWidth="1"/>
    <col min="11564" max="11564" width="0" style="4" hidden="1" customWidth="1"/>
    <col min="11565" max="11565" width="0" style="4" hidden="1" customWidth="1"/>
    <col min="11566" max="11566" width="0" style="4" hidden="1" customWidth="1"/>
    <col min="11567" max="11567" width="0" style="4" hidden="1" customWidth="1"/>
    <col min="11568" max="11568" width="0" style="4" hidden="1" customWidth="1"/>
    <col min="11569" max="11569" width="0" style="4" hidden="1" customWidth="1"/>
    <col min="11570" max="11570" width="0" style="4" hidden="1" customWidth="1"/>
    <col min="11571" max="11571" width="0" style="4" hidden="1" customWidth="1"/>
    <col min="11572" max="11572" width="0" style="4" hidden="1" customWidth="1"/>
    <col min="11573" max="11573" width="0" style="4" hidden="1" customWidth="1"/>
    <col min="11574" max="11574" width="0" style="4" hidden="1" customWidth="1"/>
    <col min="11575" max="11575" width="0" style="4" hidden="1" customWidth="1"/>
    <col min="11576" max="11576" width="0" style="4" hidden="1" customWidth="1"/>
    <col min="11577" max="11577" width="0" style="4" hidden="1" customWidth="1"/>
    <col min="11578" max="11578" width="0" style="4" hidden="1" customWidth="1"/>
    <col min="11579" max="11579" width="0" style="4" hidden="1" customWidth="1"/>
    <col min="11580" max="11580" width="0" style="4" hidden="1" customWidth="1"/>
    <col min="11581" max="11581" width="0" style="4" hidden="1" customWidth="1"/>
    <col min="11582" max="11582" width="0" style="4" hidden="1" customWidth="1"/>
    <col min="11583" max="11583" width="0" style="4" hidden="1" customWidth="1"/>
    <col min="11584" max="11584" width="0" style="4" hidden="1" customWidth="1"/>
    <col min="11585" max="11585" width="0" style="4" hidden="1" customWidth="1"/>
    <col min="11586" max="11586" width="0" style="4" hidden="1" customWidth="1"/>
    <col min="11587" max="11587" width="0" style="4" hidden="1" customWidth="1"/>
    <col min="11588" max="11588" width="0" style="4" hidden="1" customWidth="1"/>
    <col min="11589" max="11589" width="0" style="4" hidden="1" customWidth="1"/>
    <col min="11590" max="11590" width="0" style="4" hidden="1" customWidth="1"/>
    <col min="11591" max="11591" width="0" style="4" hidden="1" customWidth="1"/>
    <col min="11592" max="11592" width="0" style="4" hidden="1" customWidth="1"/>
    <col min="11593" max="11593" width="0" style="4" hidden="1" customWidth="1"/>
    <col min="11594" max="11594" width="0" style="4" hidden="1" customWidth="1"/>
    <col min="11595" max="11595" width="0" style="4" hidden="1" customWidth="1"/>
    <col min="11596" max="11596" width="0" style="4" hidden="1" customWidth="1"/>
    <col min="11597" max="11597" width="0" style="4" hidden="1" customWidth="1"/>
    <col min="11598" max="11598" width="0" style="4" hidden="1" customWidth="1"/>
    <col min="11599" max="11599" width="0" style="4" hidden="1" customWidth="1"/>
    <col min="11600" max="11600" width="0" style="4" hidden="1" customWidth="1"/>
    <col min="11601" max="11601" width="0" style="4" hidden="1" customWidth="1"/>
    <col min="11602" max="11602" width="0" style="4" hidden="1" customWidth="1"/>
    <col min="11603" max="11603" width="0" style="4" hidden="1" customWidth="1"/>
    <col min="11604" max="11604" width="0" style="4" hidden="1" customWidth="1"/>
    <col min="11605" max="11605" width="0" style="4" hidden="1" customWidth="1"/>
    <col min="11606" max="11606" width="0" style="4" hidden="1" customWidth="1"/>
    <col min="11607" max="11607" width="0" style="4" hidden="1" customWidth="1"/>
    <col min="11608" max="11608" width="0" style="4" hidden="1" customWidth="1"/>
    <col min="11609" max="11609" width="0" style="4" hidden="1" customWidth="1"/>
    <col min="11610" max="11610" width="0" style="4" hidden="1" customWidth="1"/>
    <col min="11611" max="11611" width="0" style="4" hidden="1" customWidth="1"/>
    <col min="11612" max="11612" width="0" style="4" hidden="1" customWidth="1"/>
    <col min="11613" max="11613" width="0" style="4" hidden="1" customWidth="1"/>
    <col min="11614" max="11614" width="0" style="4" hidden="1" customWidth="1"/>
    <col min="11615" max="11615" width="0" style="4" hidden="1" customWidth="1"/>
    <col min="11616" max="11616" width="0" style="4" hidden="1" customWidth="1"/>
    <col min="11617" max="11617" width="0" style="4" hidden="1" customWidth="1"/>
    <col min="11618" max="11618" width="0" style="4" hidden="1" customWidth="1"/>
    <col min="11619" max="11619" width="0" style="4" hidden="1" customWidth="1"/>
    <col min="11620" max="11620" width="0" style="4" hidden="1" customWidth="1"/>
    <col min="11621" max="11621" width="0" style="4" hidden="1" customWidth="1"/>
    <col min="11622" max="11622" width="0" style="4" hidden="1" customWidth="1"/>
    <col min="11623" max="11623" width="0" style="4" hidden="1" customWidth="1"/>
    <col min="11624" max="11624" width="0" style="4" hidden="1" customWidth="1"/>
    <col min="11625" max="11625" width="0" style="4" hidden="1" customWidth="1"/>
    <col min="11626" max="11626" width="0" style="4" hidden="1" customWidth="1"/>
    <col min="11627" max="11627" width="0" style="4" hidden="1" customWidth="1"/>
    <col min="11628" max="11628" width="0" style="4" hidden="1" customWidth="1"/>
    <col min="11629" max="11629" width="0" style="4" hidden="1" customWidth="1"/>
    <col min="11630" max="11630" width="0" style="4" hidden="1" customWidth="1"/>
    <col min="11631" max="11631" width="0" style="4" hidden="1" customWidth="1"/>
    <col min="11632" max="11632" width="0" style="4" hidden="1" customWidth="1"/>
    <col min="11633" max="11633" width="0" style="4" hidden="1" customWidth="1"/>
    <col min="11634" max="11634" width="0" style="4" hidden="1" customWidth="1"/>
    <col min="11635" max="11635" width="0" style="4" hidden="1" customWidth="1"/>
    <col min="11636" max="11636" width="0" style="4" hidden="1" customWidth="1"/>
    <col min="11637" max="11637" width="0" style="4" hidden="1" customWidth="1"/>
    <col min="11638" max="11638" width="0" style="4" hidden="1" customWidth="1"/>
    <col min="11639" max="11639" width="0" style="4" hidden="1" customWidth="1"/>
    <col min="11640" max="11640" width="0" style="4" hidden="1" customWidth="1"/>
    <col min="11641" max="11641" width="0" style="4" hidden="1" customWidth="1"/>
    <col min="11642" max="11642" width="0" style="4" hidden="1" customWidth="1"/>
    <col min="11643" max="11643" width="0" style="4" hidden="1" customWidth="1"/>
    <col min="11644" max="11644" width="0" style="4" hidden="1" customWidth="1"/>
    <col min="11645" max="11645" width="0" style="4" hidden="1" customWidth="1"/>
    <col min="11646" max="11646" width="0" style="4" hidden="1" customWidth="1"/>
    <col min="11647" max="11647" width="0" style="4" hidden="1" customWidth="1"/>
    <col min="11648" max="11648" width="0" style="4" hidden="1" customWidth="1"/>
    <col min="11649" max="11649" width="0" style="4" hidden="1" customWidth="1"/>
    <col min="11650" max="11650" width="0" style="4" hidden="1" customWidth="1"/>
    <col min="11651" max="11651" width="0" style="4" hidden="1" customWidth="1"/>
    <col min="11652" max="11652" width="0" style="4" hidden="1" customWidth="1"/>
    <col min="11653" max="11653" width="0" style="4" hidden="1" customWidth="1"/>
    <col min="11654" max="11654" width="0" style="4" hidden="1" customWidth="1"/>
    <col min="11655" max="11655" width="0" style="4" hidden="1" customWidth="1"/>
    <col min="11656" max="11656" width="0" style="4" hidden="1" customWidth="1"/>
    <col min="11657" max="11657" width="0" style="4" hidden="1" customWidth="1"/>
    <col min="11658" max="11658" width="0" style="4" hidden="1" customWidth="1"/>
    <col min="11659" max="11659" width="0" style="4" hidden="1" customWidth="1"/>
    <col min="11660" max="11660" width="0" style="4" hidden="1" customWidth="1"/>
    <col min="11661" max="11661" width="0" style="4" hidden="1" customWidth="1"/>
    <col min="11662" max="11662" width="0" style="4" hidden="1" customWidth="1"/>
    <col min="11663" max="11663" width="0" style="4" hidden="1" customWidth="1"/>
    <col min="11664" max="11664" width="0" style="4" hidden="1" customWidth="1"/>
    <col min="11665" max="11665" width="0" style="4" hidden="1" customWidth="1"/>
    <col min="11666" max="11666" width="0" style="4" hidden="1" customWidth="1"/>
    <col min="11667" max="11667" width="0" style="4" hidden="1" customWidth="1"/>
    <col min="11668" max="11668" width="0" style="4" hidden="1" customWidth="1"/>
    <col min="11669" max="11669" width="0" style="4" hidden="1" customWidth="1"/>
    <col min="11670" max="11670" width="0" style="4" hidden="1" customWidth="1"/>
    <col min="11671" max="11671" width="0" style="4" hidden="1" customWidth="1"/>
    <col min="11672" max="11672" width="0" style="4" hidden="1" customWidth="1"/>
    <col min="11673" max="11673" width="0" style="4" hidden="1" customWidth="1"/>
    <col min="11674" max="11674" width="0" style="4" hidden="1" customWidth="1"/>
    <col min="11675" max="11675" width="0" style="4" hidden="1" customWidth="1"/>
    <col min="11676" max="11676" width="0" style="4" hidden="1" customWidth="1"/>
    <col min="11677" max="11677" width="0" style="4" hidden="1" customWidth="1"/>
    <col min="11678" max="11678" width="0" style="4" hidden="1" customWidth="1"/>
    <col min="11679" max="11679" width="0" style="4" hidden="1" customWidth="1"/>
    <col min="11680" max="11680" width="0" style="4" hidden="1" customWidth="1"/>
    <col min="11681" max="11681" width="0" style="4" hidden="1" customWidth="1"/>
    <col min="11682" max="11682" width="0" style="4" hidden="1" customWidth="1"/>
    <col min="11683" max="11683" width="0" style="4" hidden="1" customWidth="1"/>
    <col min="11684" max="11684" width="0" style="4" hidden="1" customWidth="1"/>
    <col min="11685" max="11685" width="0" style="4" hidden="1" customWidth="1"/>
    <col min="11686" max="11686" width="0" style="4" hidden="1" customWidth="1"/>
    <col min="11687" max="11687" width="0" style="4" hidden="1" customWidth="1"/>
    <col min="11688" max="11688" width="0" style="4" hidden="1" customWidth="1"/>
    <col min="11689" max="11689" width="0" style="4" hidden="1" customWidth="1"/>
    <col min="11690" max="11690" width="0" style="4" hidden="1" customWidth="1"/>
    <col min="11691" max="11691" width="0" style="4" hidden="1" customWidth="1"/>
    <col min="11692" max="11692" width="0" style="4" hidden="1" customWidth="1"/>
    <col min="11693" max="11693" width="0" style="4" hidden="1" customWidth="1"/>
    <col min="11694" max="11694" width="0" style="4" hidden="1" customWidth="1"/>
    <col min="11695" max="11695" width="0" style="4" hidden="1" customWidth="1"/>
    <col min="11696" max="11696" width="0" style="4" hidden="1" customWidth="1"/>
    <col min="11697" max="11697" width="0" style="4" hidden="1" customWidth="1"/>
    <col min="11698" max="11698" width="0" style="4" hidden="1" customWidth="1"/>
    <col min="11699" max="11699" width="0" style="4" hidden="1" customWidth="1"/>
    <col min="11700" max="11700" width="0" style="4" hidden="1" customWidth="1"/>
    <col min="11701" max="11701" width="0" style="4" hidden="1" customWidth="1"/>
    <col min="11702" max="11702" width="0" style="4" hidden="1" customWidth="1"/>
    <col min="11703" max="11703" width="0" style="4" hidden="1" customWidth="1"/>
    <col min="11704" max="11704" width="0" style="4" hidden="1" customWidth="1"/>
    <col min="11705" max="11705" width="0" style="4" hidden="1" customWidth="1"/>
    <col min="11706" max="11706" width="0" style="4" hidden="1" customWidth="1"/>
    <col min="11707" max="11707" width="0" style="4" hidden="1" customWidth="1"/>
    <col min="11708" max="11708" width="0" style="4" hidden="1" customWidth="1"/>
    <col min="11709" max="11709" width="0" style="4" hidden="1" customWidth="1"/>
    <col min="11710" max="11710" width="0" style="4" hidden="1" customWidth="1"/>
    <col min="11711" max="11711" width="0" style="4" hidden="1" customWidth="1"/>
    <col min="11712" max="11712" width="0" style="4" hidden="1" customWidth="1"/>
    <col min="11713" max="11713" width="0" style="4" hidden="1" customWidth="1"/>
    <col min="11714" max="11714" width="0" style="4" hidden="1" customWidth="1"/>
    <col min="11715" max="11715" width="0" style="4" hidden="1" customWidth="1"/>
    <col min="11716" max="11716" width="0" style="4" hidden="1" customWidth="1"/>
    <col min="11717" max="11717" width="0" style="4" hidden="1" customWidth="1"/>
    <col min="11718" max="11718" width="0" style="4" hidden="1" customWidth="1"/>
    <col min="11719" max="11719" width="0" style="4" hidden="1" customWidth="1"/>
    <col min="11720" max="11720" width="0" style="4" hidden="1" customWidth="1"/>
    <col min="11721" max="11721" width="0" style="4" hidden="1" customWidth="1"/>
    <col min="11722" max="11722" width="0" style="4" hidden="1" customWidth="1"/>
    <col min="11723" max="11723" width="0" style="4" hidden="1" customWidth="1"/>
    <col min="11724" max="11724" width="0" style="4" hidden="1" customWidth="1"/>
    <col min="11725" max="11725" width="0" style="4" hidden="1" customWidth="1"/>
    <col min="11726" max="11726" width="0" style="4" hidden="1" customWidth="1"/>
    <col min="11727" max="11727" width="0" style="4" hidden="1" customWidth="1"/>
    <col min="11728" max="11728" width="0" style="4" hidden="1" customWidth="1"/>
    <col min="11729" max="11729" width="0" style="4" hidden="1" customWidth="1"/>
    <col min="11730" max="11730" width="0" style="4" hidden="1" customWidth="1"/>
    <col min="11731" max="11731" width="0" style="4" hidden="1" customWidth="1"/>
    <col min="11732" max="11732" width="0" style="4" hidden="1" customWidth="1"/>
    <col min="11733" max="11733" width="0" style="4" hidden="1" customWidth="1"/>
    <col min="11734" max="11734" width="0" style="4" hidden="1" customWidth="1"/>
    <col min="11735" max="11735" width="0" style="4" hidden="1" customWidth="1"/>
    <col min="11736" max="11736" width="0" style="4" hidden="1" customWidth="1"/>
    <col min="11737" max="11737" width="0" style="4" hidden="1" customWidth="1"/>
    <col min="11738" max="11738" width="0" style="4" hidden="1" customWidth="1"/>
    <col min="11739" max="11739" width="0" style="4" hidden="1" customWidth="1"/>
    <col min="11740" max="11740" width="0" style="4" hidden="1" customWidth="1"/>
    <col min="11741" max="11741" width="0" style="4" hidden="1" customWidth="1"/>
    <col min="11742" max="11742" width="0" style="4" hidden="1" customWidth="1"/>
    <col min="11743" max="11743" width="0" style="4" hidden="1" customWidth="1"/>
    <col min="11744" max="11744" width="0" style="4" hidden="1" customWidth="1"/>
    <col min="11745" max="11745" width="0" style="4" hidden="1" customWidth="1"/>
    <col min="11746" max="11746" width="0" style="4" hidden="1" customWidth="1"/>
    <col min="11747" max="11747" width="0" style="4" hidden="1" customWidth="1"/>
    <col min="11748" max="11748" width="0" style="4" hidden="1" customWidth="1"/>
    <col min="11749" max="11749" width="0" style="4" hidden="1" customWidth="1"/>
    <col min="11750" max="11750" width="0" style="4" hidden="1" customWidth="1"/>
    <col min="11751" max="11751" width="0" style="4" hidden="1" customWidth="1"/>
    <col min="11752" max="11752" width="0" style="4" hidden="1" customWidth="1"/>
    <col min="11753" max="11753" width="0" style="4" hidden="1" customWidth="1"/>
    <col min="11754" max="11754" width="0" style="4" hidden="1" customWidth="1"/>
    <col min="11755" max="11755" width="0" style="4" hidden="1" customWidth="1"/>
    <col min="11756" max="11756" width="0" style="4" hidden="1" customWidth="1"/>
    <col min="11757" max="11757" width="0" style="4" hidden="1" customWidth="1"/>
    <col min="11758" max="11758" width="0" style="4" hidden="1" customWidth="1"/>
    <col min="11759" max="11759" width="0" style="4" hidden="1" customWidth="1"/>
    <col min="11760" max="11760" width="0" style="4" hidden="1" customWidth="1"/>
    <col min="11761" max="11761" width="0" style="4" hidden="1" customWidth="1"/>
    <col min="11762" max="11762" width="0" style="4" hidden="1" customWidth="1"/>
    <col min="11763" max="11763" width="0" style="4" hidden="1" customWidth="1"/>
    <col min="11764" max="11764" width="0" style="4" hidden="1" customWidth="1"/>
    <col min="11765" max="11765" width="0" style="4" hidden="1" customWidth="1"/>
    <col min="11766" max="11766" width="0" style="4" hidden="1" customWidth="1"/>
    <col min="11767" max="11767" width="0" style="4" hidden="1" customWidth="1"/>
    <col min="11768" max="11768" width="0" style="4" hidden="1" customWidth="1"/>
    <col min="11769" max="11769" width="0" style="4" hidden="1" customWidth="1"/>
    <col min="11770" max="11770" width="0" style="4" hidden="1" customWidth="1"/>
    <col min="11771" max="11771" width="0" style="4" hidden="1" customWidth="1"/>
    <col min="11772" max="11772" width="0" style="4" hidden="1" customWidth="1"/>
    <col min="11773" max="11773" width="0" style="4" hidden="1" customWidth="1"/>
    <col min="11774" max="11774" width="0" style="4" hidden="1" customWidth="1"/>
    <col min="11775" max="11775" width="0" style="4" hidden="1" customWidth="1"/>
    <col min="11776" max="11776" width="0" style="4" hidden="1" customWidth="1"/>
    <col min="11777" max="11777" width="0" style="4" hidden="1" customWidth="1"/>
    <col min="11778" max="11778" width="0" style="4" hidden="1" customWidth="1"/>
    <col min="11779" max="11779" width="0" style="4" hidden="1" customWidth="1"/>
    <col min="11780" max="11780" width="0" style="4" hidden="1" customWidth="1"/>
    <col min="11781" max="11781" width="0" style="4" hidden="1" customWidth="1"/>
    <col min="11782" max="11782" width="0" style="4" hidden="1" customWidth="1"/>
    <col min="11783" max="11783" width="0" style="4" hidden="1" customWidth="1"/>
    <col min="11784" max="11784" width="0" style="4" hidden="1" customWidth="1"/>
    <col min="11785" max="11785" width="0" style="4" hidden="1" customWidth="1"/>
    <col min="11786" max="11786" width="0" style="4" hidden="1" customWidth="1"/>
    <col min="11787" max="11787" width="0" style="4" hidden="1" customWidth="1"/>
    <col min="11788" max="11788" width="0" style="4" hidden="1" customWidth="1"/>
    <col min="11789" max="11789" width="0" style="4" hidden="1" customWidth="1"/>
    <col min="11790" max="11790" width="0" style="4" hidden="1" customWidth="1"/>
    <col min="11791" max="11791" width="0" style="4" hidden="1" customWidth="1"/>
    <col min="11792" max="11792" width="0" style="4" hidden="1" customWidth="1"/>
    <col min="11793" max="11793" width="0" style="4" hidden="1" customWidth="1"/>
    <col min="11794" max="11794" width="0" style="4" hidden="1" customWidth="1"/>
    <col min="11795" max="11795" width="0" style="4" hidden="1" customWidth="1"/>
    <col min="11796" max="11796" width="0" style="4" hidden="1" customWidth="1"/>
    <col min="11797" max="11797" width="0" style="4" hidden="1" customWidth="1"/>
    <col min="11798" max="11798" width="0" style="4" hidden="1" customWidth="1"/>
    <col min="11799" max="11799" width="0" style="4" hidden="1" customWidth="1"/>
    <col min="11800" max="11800" width="0" style="4" hidden="1" customWidth="1"/>
    <col min="11801" max="11801" width="0" style="4" hidden="1" customWidth="1"/>
    <col min="11802" max="11802" width="0" style="4" hidden="1" customWidth="1"/>
    <col min="11803" max="11803" width="0" style="4" hidden="1" customWidth="1"/>
    <col min="11804" max="11804" width="0" style="4" hidden="1" customWidth="1"/>
    <col min="11805" max="11805" width="0" style="4" hidden="1" customWidth="1"/>
    <col min="11806" max="11806" width="0" style="4" hidden="1" customWidth="1"/>
    <col min="11807" max="11807" width="0" style="4" hidden="1" customWidth="1"/>
    <col min="11808" max="11808" width="0" style="4" hidden="1" customWidth="1"/>
    <col min="11809" max="11809" width="0" style="4" hidden="1" customWidth="1"/>
    <col min="11810" max="11810" width="0" style="4" hidden="1" customWidth="1"/>
    <col min="11811" max="11811" width="0" style="4" hidden="1" customWidth="1"/>
    <col min="11812" max="11812" width="0" style="4" hidden="1" customWidth="1"/>
    <col min="11813" max="11813" width="0" style="4" hidden="1" customWidth="1"/>
    <col min="11814" max="11814" width="0" style="4" hidden="1" customWidth="1"/>
    <col min="11815" max="11815" width="0" style="4" hidden="1" customWidth="1"/>
    <col min="11816" max="11816" width="0" style="4" hidden="1" customWidth="1"/>
    <col min="11817" max="11817" width="0" style="4" hidden="1" customWidth="1"/>
    <col min="11818" max="11818" width="0" style="4" hidden="1" customWidth="1"/>
    <col min="11819" max="11819" width="0" style="4" hidden="1" customWidth="1"/>
    <col min="11820" max="11820" width="0" style="4" hidden="1" customWidth="1"/>
    <col min="11821" max="11821" width="0" style="4" hidden="1" customWidth="1"/>
    <col min="11822" max="11822" width="0" style="4" hidden="1" customWidth="1"/>
    <col min="11823" max="11823" width="0" style="4" hidden="1" customWidth="1"/>
    <col min="11824" max="11824" width="0" style="4" hidden="1" customWidth="1"/>
    <col min="11825" max="11825" width="0" style="4" hidden="1" customWidth="1"/>
    <col min="11826" max="11826" width="0" style="4" hidden="1" customWidth="1"/>
    <col min="11827" max="11827" width="0" style="4" hidden="1" customWidth="1"/>
    <col min="11828" max="11828" width="0" style="4" hidden="1" customWidth="1"/>
    <col min="11829" max="11829" width="0" style="4" hidden="1" customWidth="1"/>
    <col min="11830" max="11830" width="0" style="4" hidden="1" customWidth="1"/>
    <col min="11831" max="11831" width="0" style="4" hidden="1" customWidth="1"/>
    <col min="11832" max="11832" width="0" style="4" hidden="1" customWidth="1"/>
    <col min="11833" max="11833" width="0" style="4" hidden="1" customWidth="1"/>
    <col min="11834" max="11834" width="0" style="4" hidden="1" customWidth="1"/>
    <col min="11835" max="11835" width="0" style="4" hidden="1" customWidth="1"/>
    <col min="11836" max="11836" width="0" style="4" hidden="1" customWidth="1"/>
    <col min="11837" max="11837" width="0" style="4" hidden="1" customWidth="1"/>
    <col min="11838" max="11838" width="0" style="4" hidden="1" customWidth="1"/>
    <col min="11839" max="11839" width="0" style="4" hidden="1" customWidth="1"/>
    <col min="11840" max="11840" width="0" style="4" hidden="1" customWidth="1"/>
    <col min="11841" max="11841" width="0" style="4" hidden="1" customWidth="1"/>
    <col min="11842" max="11842" width="0" style="4" hidden="1" customWidth="1"/>
    <col min="11843" max="11843" width="0" style="4" hidden="1" customWidth="1"/>
    <col min="11844" max="11844" width="0" style="4" hidden="1" customWidth="1"/>
    <col min="11845" max="11845" width="0" style="4" hidden="1" customWidth="1"/>
    <col min="11846" max="11846" width="0" style="4" hidden="1" customWidth="1"/>
    <col min="11847" max="11847" width="0" style="4" hidden="1" customWidth="1"/>
    <col min="11848" max="11848" width="0" style="4" hidden="1" customWidth="1"/>
    <col min="11849" max="11849" width="0" style="4" hidden="1" customWidth="1"/>
    <col min="11850" max="11850" width="0" style="4" hidden="1" customWidth="1"/>
    <col min="11851" max="11851" width="0" style="4" hidden="1" customWidth="1"/>
    <col min="11852" max="11852" width="0" style="4" hidden="1" customWidth="1"/>
    <col min="11853" max="11853" width="0" style="4" hidden="1" customWidth="1"/>
    <col min="11854" max="11854" width="0" style="4" hidden="1" customWidth="1"/>
    <col min="11855" max="11855" width="0" style="4" hidden="1" customWidth="1"/>
    <col min="11856" max="11856" width="0" style="4" hidden="1" customWidth="1"/>
    <col min="11857" max="11857" width="0" style="4" hidden="1" customWidth="1"/>
    <col min="11858" max="11858" width="0" style="4" hidden="1" customWidth="1"/>
    <col min="11859" max="11859" width="0" style="4" hidden="1" customWidth="1"/>
    <col min="11860" max="11860" width="0" style="4" hidden="1" customWidth="1"/>
    <col min="11861" max="11861" width="0" style="4" hidden="1" customWidth="1"/>
    <col min="11862" max="11862" width="0" style="4" hidden="1" customWidth="1"/>
    <col min="11863" max="11863" width="0" style="4" hidden="1" customWidth="1"/>
    <col min="11864" max="11864" width="0" style="4" hidden="1" customWidth="1"/>
    <col min="11865" max="11865" width="0" style="4" hidden="1" customWidth="1"/>
    <col min="11866" max="11866" width="0" style="4" hidden="1" customWidth="1"/>
    <col min="11867" max="11867" width="0" style="4" hidden="1" customWidth="1"/>
    <col min="11868" max="11868" width="0" style="4" hidden="1" customWidth="1"/>
    <col min="11869" max="11869" width="0" style="4" hidden="1" customWidth="1"/>
    <col min="11870" max="11870" width="0" style="4" hidden="1" customWidth="1"/>
    <col min="11871" max="11871" width="0" style="4" hidden="1" customWidth="1"/>
    <col min="11872" max="11872" width="0" style="4" hidden="1" customWidth="1"/>
    <col min="11873" max="11873" width="0" style="4" hidden="1" customWidth="1"/>
    <col min="11874" max="11874" width="0" style="4" hidden="1" customWidth="1"/>
    <col min="11875" max="11875" width="0" style="4" hidden="1" customWidth="1"/>
    <col min="11876" max="11876" width="0" style="4" hidden="1" customWidth="1"/>
    <col min="11877" max="11877" width="0" style="4" hidden="1" customWidth="1"/>
    <col min="11878" max="11878" width="0" style="4" hidden="1" customWidth="1"/>
    <col min="11879" max="11879" width="0" style="4" hidden="1" customWidth="1"/>
    <col min="11880" max="11880" width="0" style="4" hidden="1" customWidth="1"/>
    <col min="11881" max="11881" width="0" style="4" hidden="1" customWidth="1"/>
    <col min="11882" max="11882" width="0" style="4" hidden="1" customWidth="1"/>
    <col min="11883" max="11883" width="0" style="4" hidden="1" customWidth="1"/>
    <col min="11884" max="11884" width="0" style="4" hidden="1" customWidth="1"/>
    <col min="11885" max="11885" width="0" style="4" hidden="1" customWidth="1"/>
    <col min="11886" max="11886" width="0" style="4" hidden="1" customWidth="1"/>
    <col min="11887" max="11887" width="0" style="4" hidden="1" customWidth="1"/>
    <col min="11888" max="11888" width="0" style="4" hidden="1" customWidth="1"/>
    <col min="11889" max="11889" width="0" style="4" hidden="1" customWidth="1"/>
    <col min="11890" max="11890" width="0" style="4" hidden="1" customWidth="1"/>
    <col min="11891" max="11891" width="0" style="4" hidden="1" customWidth="1"/>
    <col min="11892" max="11892" width="0" style="4" hidden="1" customWidth="1"/>
    <col min="11893" max="11893" width="0" style="4" hidden="1" customWidth="1"/>
    <col min="11894" max="11894" width="0" style="4" hidden="1" customWidth="1"/>
    <col min="11895" max="11895" width="0" style="4" hidden="1" customWidth="1"/>
    <col min="11896" max="11896" width="0" style="4" hidden="1" customWidth="1"/>
    <col min="11897" max="11897" width="0" style="4" hidden="1" customWidth="1"/>
    <col min="11898" max="11898" width="0" style="4" hidden="1" customWidth="1"/>
    <col min="11899" max="11899" width="0" style="4" hidden="1" customWidth="1"/>
    <col min="11900" max="11900" width="0" style="4" hidden="1" customWidth="1"/>
    <col min="11901" max="11901" width="0" style="4" hidden="1" customWidth="1"/>
    <col min="11902" max="11902" width="0" style="4" hidden="1" customWidth="1"/>
    <col min="11903" max="11903" width="0" style="4" hidden="1" customWidth="1"/>
    <col min="11904" max="11904" width="0" style="4" hidden="1" customWidth="1"/>
    <col min="11905" max="11905" width="0" style="4" hidden="1" customWidth="1"/>
    <col min="11906" max="11906" width="0" style="4" hidden="1" customWidth="1"/>
    <col min="11907" max="11907" width="0" style="4" hidden="1" customWidth="1"/>
    <col min="11908" max="11908" width="0" style="4" hidden="1" customWidth="1"/>
    <col min="11909" max="11909" width="0" style="4" hidden="1" customWidth="1"/>
    <col min="11910" max="11910" width="0" style="4" hidden="1" customWidth="1"/>
    <col min="11911" max="11911" width="0" style="4" hidden="1" customWidth="1"/>
    <col min="11912" max="11912" width="0" style="4" hidden="1" customWidth="1"/>
    <col min="11913" max="11913" width="0" style="4" hidden="1" customWidth="1"/>
    <col min="11914" max="11914" width="0" style="4" hidden="1" customWidth="1"/>
    <col min="11915" max="11915" width="0" style="4" hidden="1" customWidth="1"/>
    <col min="11916" max="11916" width="0" style="4" hidden="1" customWidth="1"/>
    <col min="11917" max="11917" width="0" style="4" hidden="1" customWidth="1"/>
    <col min="11918" max="11918" width="0" style="4" hidden="1" customWidth="1"/>
    <col min="11919" max="11919" width="0" style="4" hidden="1" customWidth="1"/>
    <col min="11920" max="11920" width="0" style="4" hidden="1" customWidth="1"/>
    <col min="11921" max="11921" width="0" style="4" hidden="1" customWidth="1"/>
    <col min="11922" max="11922" width="0" style="4" hidden="1" customWidth="1"/>
    <col min="11923" max="11923" width="0" style="4" hidden="1" customWidth="1"/>
    <col min="11924" max="11924" width="0" style="4" hidden="1" customWidth="1"/>
    <col min="11925" max="11925" width="0" style="4" hidden="1" customWidth="1"/>
    <col min="11926" max="11926" width="0" style="4" hidden="1" customWidth="1"/>
    <col min="11927" max="11927" width="0" style="4" hidden="1" customWidth="1"/>
    <col min="11928" max="11928" width="0" style="4" hidden="1" customWidth="1"/>
    <col min="11929" max="11929" width="0" style="4" hidden="1" customWidth="1"/>
    <col min="11930" max="11930" width="0" style="4" hidden="1" customWidth="1"/>
    <col min="11931" max="11931" width="0" style="4" hidden="1" customWidth="1"/>
    <col min="11932" max="11932" width="0" style="4" hidden="1" customWidth="1"/>
    <col min="11933" max="11933" width="0" style="4" hidden="1" customWidth="1"/>
    <col min="11934" max="11934" width="0" style="4" hidden="1" customWidth="1"/>
    <col min="11935" max="11935" width="0" style="4" hidden="1" customWidth="1"/>
    <col min="11936" max="11936" width="0" style="4" hidden="1" customWidth="1"/>
    <col min="11937" max="11937" width="0" style="4" hidden="1" customWidth="1"/>
    <col min="11938" max="11938" width="0" style="4" hidden="1" customWidth="1"/>
    <col min="11939" max="11939" width="0" style="4" hidden="1" customWidth="1"/>
    <col min="11940" max="11940" width="0" style="4" hidden="1" customWidth="1"/>
    <col min="11941" max="11941" width="0" style="4" hidden="1" customWidth="1"/>
    <col min="11942" max="11942" width="0" style="4" hidden="1" customWidth="1"/>
    <col min="11943" max="11943" width="0" style="4" hidden="1" customWidth="1"/>
    <col min="11944" max="11944" width="0" style="4" hidden="1" customWidth="1"/>
    <col min="11945" max="11945" width="0" style="4" hidden="1" customWidth="1"/>
    <col min="11946" max="11946" width="0" style="4" hidden="1" customWidth="1"/>
    <col min="11947" max="11947" width="0" style="4" hidden="1" customWidth="1"/>
    <col min="11948" max="11948" width="0" style="4" hidden="1" customWidth="1"/>
    <col min="11949" max="11949" width="0" style="4" hidden="1" customWidth="1"/>
    <col min="11950" max="11950" width="0" style="4" hidden="1" customWidth="1"/>
    <col min="11951" max="11951" width="0" style="4" hidden="1" customWidth="1"/>
    <col min="11952" max="11952" width="0" style="4" hidden="1" customWidth="1"/>
    <col min="11953" max="11953" width="0" style="4" hidden="1" customWidth="1"/>
    <col min="11954" max="11954" width="0" style="4" hidden="1" customWidth="1"/>
    <col min="11955" max="11955" width="0" style="4" hidden="1" customWidth="1"/>
    <col min="11956" max="11956" width="0" style="4" hidden="1" customWidth="1"/>
    <col min="11957" max="11957" width="0" style="4" hidden="1" customWidth="1"/>
    <col min="11958" max="11958" width="0" style="4" hidden="1" customWidth="1"/>
    <col min="11959" max="11959" width="0" style="4" hidden="1" customWidth="1"/>
    <col min="11960" max="11960" width="0" style="4" hidden="1" customWidth="1"/>
    <col min="11961" max="11961" width="0" style="4" hidden="1" customWidth="1"/>
    <col min="11962" max="11962" width="0" style="4" hidden="1" customWidth="1"/>
    <col min="11963" max="11963" width="0" style="4" hidden="1" customWidth="1"/>
    <col min="11964" max="11964" width="0" style="4" hidden="1" customWidth="1"/>
    <col min="11965" max="11965" width="0" style="4" hidden="1" customWidth="1"/>
    <col min="11966" max="11966" width="0" style="4" hidden="1" customWidth="1"/>
    <col min="11967" max="11967" width="0" style="4" hidden="1" customWidth="1"/>
    <col min="11968" max="11968" width="0" style="4" hidden="1" customWidth="1"/>
    <col min="11969" max="11969" width="0" style="4" hidden="1" customWidth="1"/>
    <col min="11970" max="11970" width="0" style="4" hidden="1" customWidth="1"/>
    <col min="11971" max="11971" width="0" style="4" hidden="1" customWidth="1"/>
    <col min="11972" max="11972" width="0" style="4" hidden="1" customWidth="1"/>
    <col min="11973" max="11973" width="0" style="4" hidden="1" customWidth="1"/>
    <col min="11974" max="11974" width="0" style="4" hidden="1" customWidth="1"/>
    <col min="11975" max="11975" width="0" style="4" hidden="1" customWidth="1"/>
    <col min="11976" max="11976" width="0" style="4" hidden="1" customWidth="1"/>
    <col min="11977" max="11977" width="0" style="4" hidden="1" customWidth="1"/>
    <col min="11978" max="11978" width="0" style="4" hidden="1" customWidth="1"/>
    <col min="11979" max="11979" width="0" style="4" hidden="1" customWidth="1"/>
    <col min="11980" max="11980" width="0" style="4" hidden="1" customWidth="1"/>
    <col min="11981" max="11981" width="0" style="4" hidden="1" customWidth="1"/>
    <col min="11982" max="11982" width="0" style="4" hidden="1" customWidth="1"/>
    <col min="11983" max="11983" width="0" style="4" hidden="1" customWidth="1"/>
    <col min="11984" max="11984" width="0" style="4" hidden="1" customWidth="1"/>
    <col min="11985" max="11985" width="0" style="4" hidden="1" customWidth="1"/>
    <col min="11986" max="11986" width="0" style="4" hidden="1" customWidth="1"/>
    <col min="11987" max="11987" width="0" style="4" hidden="1" customWidth="1"/>
    <col min="11988" max="11988" width="0" style="4" hidden="1" customWidth="1"/>
    <col min="11989" max="11989" width="0" style="4" hidden="1" customWidth="1"/>
    <col min="11990" max="11990" width="0" style="4" hidden="1" customWidth="1"/>
    <col min="11991" max="11991" width="0" style="4" hidden="1" customWidth="1"/>
    <col min="11992" max="11992" width="0" style="4" hidden="1" customWidth="1"/>
    <col min="11993" max="11993" width="0" style="4" hidden="1" customWidth="1"/>
    <col min="11994" max="11994" width="0" style="4" hidden="1" customWidth="1"/>
    <col min="11995" max="11995" width="0" style="4" hidden="1" customWidth="1"/>
    <col min="11996" max="11996" width="0" style="4" hidden="1" customWidth="1"/>
    <col min="11997" max="11997" width="0" style="4" hidden="1" customWidth="1"/>
    <col min="11998" max="11998" width="0" style="4" hidden="1" customWidth="1"/>
    <col min="11999" max="11999" width="0" style="4" hidden="1" customWidth="1"/>
    <col min="12000" max="12000" width="0" style="4" hidden="1" customWidth="1"/>
    <col min="12001" max="12001" width="0" style="4" hidden="1" customWidth="1"/>
    <col min="12002" max="12002" width="0" style="4" hidden="1" customWidth="1"/>
    <col min="12003" max="12003" width="0" style="4" hidden="1" customWidth="1"/>
    <col min="12004" max="12004" width="0" style="4" hidden="1" customWidth="1"/>
    <col min="12005" max="12005" width="0" style="4" hidden="1" customWidth="1"/>
    <col min="12006" max="12006" width="0" style="4" hidden="1" customWidth="1"/>
    <col min="12007" max="12007" width="0" style="4" hidden="1" customWidth="1"/>
    <col min="12008" max="12008" width="0" style="4" hidden="1" customWidth="1"/>
    <col min="12009" max="12009" width="0" style="4" hidden="1" customWidth="1"/>
    <col min="12010" max="12010" width="0" style="4" hidden="1" customWidth="1"/>
    <col min="12011" max="12011" width="0" style="4" hidden="1" customWidth="1"/>
    <col min="12012" max="12012" width="0" style="4" hidden="1" customWidth="1"/>
    <col min="12013" max="12013" width="0" style="4" hidden="1" customWidth="1"/>
    <col min="12014" max="12014" width="0" style="4" hidden="1" customWidth="1"/>
    <col min="12015" max="12015" width="0" style="4" hidden="1" customWidth="1"/>
    <col min="12016" max="12016" width="0" style="4" hidden="1" customWidth="1"/>
    <col min="12017" max="12017" width="0" style="4" hidden="1" customWidth="1"/>
    <col min="12018" max="12018" width="0" style="4" hidden="1" customWidth="1"/>
    <col min="12019" max="12019" width="0" style="4" hidden="1" customWidth="1"/>
    <col min="12020" max="12020" width="0" style="4" hidden="1" customWidth="1"/>
    <col min="12021" max="12021" width="0" style="4" hidden="1" customWidth="1"/>
    <col min="12022" max="12022" width="0" style="4" hidden="1" customWidth="1"/>
    <col min="12023" max="12023" width="0" style="4" hidden="1" customWidth="1"/>
    <col min="12024" max="12024" width="0" style="4" hidden="1" customWidth="1"/>
    <col min="12025" max="12025" width="0" style="4" hidden="1" customWidth="1"/>
    <col min="12026" max="12026" width="0" style="4" hidden="1" customWidth="1"/>
    <col min="12027" max="12027" width="0" style="4" hidden="1" customWidth="1"/>
    <col min="12028" max="12028" width="0" style="4" hidden="1" customWidth="1"/>
    <col min="12029" max="12029" width="0" style="4" hidden="1" customWidth="1"/>
    <col min="12030" max="12030" width="0" style="4" hidden="1" customWidth="1"/>
    <col min="12031" max="12031" width="0" style="4" hidden="1" customWidth="1"/>
    <col min="12032" max="12032" width="0" style="4" hidden="1" customWidth="1"/>
    <col min="12033" max="12033" width="0" style="4" hidden="1" customWidth="1"/>
    <col min="12034" max="12034" width="0" style="4" hidden="1" customWidth="1"/>
    <col min="12035" max="12035" width="0" style="4" hidden="1" customWidth="1"/>
    <col min="12036" max="12036" width="0" style="4" hidden="1" customWidth="1"/>
    <col min="12037" max="12037" width="0" style="4" hidden="1" customWidth="1"/>
    <col min="12038" max="12038" width="0" style="4" hidden="1" customWidth="1"/>
    <col min="12039" max="12039" width="0" style="4" hidden="1" customWidth="1"/>
    <col min="12040" max="12040" width="0" style="4" hidden="1" customWidth="1"/>
    <col min="12041" max="12041" width="0" style="4" hidden="1" customWidth="1"/>
    <col min="12042" max="12042" width="0" style="4" hidden="1" customWidth="1"/>
    <col min="12043" max="12043" width="0" style="4" hidden="1" customWidth="1"/>
    <col min="12044" max="12044" width="0" style="4" hidden="1" customWidth="1"/>
    <col min="12045" max="12045" width="0" style="4" hidden="1" customWidth="1"/>
    <col min="12046" max="12046" width="0" style="4" hidden="1" customWidth="1"/>
    <col min="12047" max="12047" width="0" style="4" hidden="1" customWidth="1"/>
    <col min="12048" max="12048" width="0" style="4" hidden="1" customWidth="1"/>
    <col min="12049" max="12049" width="0" style="4" hidden="1" customWidth="1"/>
    <col min="12050" max="12050" width="0" style="4" hidden="1" customWidth="1"/>
    <col min="12051" max="12051" width="0" style="4" hidden="1" customWidth="1"/>
    <col min="12052" max="12052" width="0" style="4" hidden="1" customWidth="1"/>
    <col min="12053" max="12053" width="0" style="4" hidden="1" customWidth="1"/>
    <col min="12054" max="12054" width="0" style="4" hidden="1" customWidth="1"/>
    <col min="12055" max="12055" width="0" style="4" hidden="1" customWidth="1"/>
    <col min="12056" max="12056" width="0" style="4" hidden="1" customWidth="1"/>
    <col min="12057" max="12057" width="0" style="4" hidden="1" customWidth="1"/>
    <col min="12058" max="12058" width="0" style="4" hidden="1" customWidth="1"/>
    <col min="12059" max="12059" width="0" style="4" hidden="1" customWidth="1"/>
    <col min="12060" max="12060" width="0" style="4" hidden="1" customWidth="1"/>
    <col min="12061" max="12061" width="0" style="4" hidden="1" customWidth="1"/>
    <col min="12062" max="12062" width="0" style="4" hidden="1" customWidth="1"/>
    <col min="12063" max="12063" width="0" style="4" hidden="1" customWidth="1"/>
    <col min="12064" max="12064" width="0" style="4" hidden="1" customWidth="1"/>
    <col min="12065" max="12065" width="0" style="4" hidden="1" customWidth="1"/>
    <col min="12066" max="12066" width="0" style="4" hidden="1" customWidth="1"/>
    <col min="12067" max="12067" width="0" style="4" hidden="1" customWidth="1"/>
    <col min="12068" max="12068" width="0" style="4" hidden="1" customWidth="1"/>
    <col min="12069" max="12069" width="0" style="4" hidden="1" customWidth="1"/>
    <col min="12070" max="12070" width="0" style="4" hidden="1" customWidth="1"/>
    <col min="12071" max="12071" width="0" style="4" hidden="1" customWidth="1"/>
    <col min="12072" max="12072" width="0" style="4" hidden="1" customWidth="1"/>
    <col min="12073" max="12073" width="0" style="4" hidden="1" customWidth="1"/>
    <col min="12074" max="12074" width="0" style="4" hidden="1" customWidth="1"/>
    <col min="12075" max="12075" width="0" style="4" hidden="1" customWidth="1"/>
    <col min="12076" max="12076" width="0" style="4" hidden="1" customWidth="1"/>
    <col min="12077" max="12077" width="0" style="4" hidden="1" customWidth="1"/>
    <col min="12078" max="12078" width="0" style="4" hidden="1" customWidth="1"/>
    <col min="12079" max="12079" width="0" style="4" hidden="1" customWidth="1"/>
    <col min="12080" max="12080" width="0" style="4" hidden="1" customWidth="1"/>
    <col min="12081" max="12081" width="0" style="4" hidden="1" customWidth="1"/>
    <col min="12082" max="12082" width="0" style="4" hidden="1" customWidth="1"/>
    <col min="12083" max="12083" width="0" style="4" hidden="1" customWidth="1"/>
    <col min="12084" max="12084" width="0" style="4" hidden="1" customWidth="1"/>
    <col min="12085" max="12085" width="0" style="4" hidden="1" customWidth="1"/>
    <col min="12086" max="12086" width="0" style="4" hidden="1" customWidth="1"/>
    <col min="12087" max="12087" width="0" style="4" hidden="1" customWidth="1"/>
    <col min="12088" max="12088" width="0" style="4" hidden="1" customWidth="1"/>
    <col min="12089" max="12089" width="0" style="4" hidden="1" customWidth="1"/>
    <col min="12090" max="12090" width="0" style="4" hidden="1" customWidth="1"/>
    <col min="12091" max="12091" width="0" style="4" hidden="1" customWidth="1"/>
    <col min="12092" max="12092" width="0" style="4" hidden="1" customWidth="1"/>
    <col min="12093" max="12093" width="0" style="4" hidden="1" customWidth="1"/>
    <col min="12094" max="12094" width="0" style="4" hidden="1" customWidth="1"/>
    <col min="12095" max="12095" width="0" style="4" hidden="1" customWidth="1"/>
    <col min="12096" max="12096" width="0" style="4" hidden="1" customWidth="1"/>
    <col min="12097" max="12097" width="0" style="4" hidden="1" customWidth="1"/>
    <col min="12098" max="12098" width="0" style="4" hidden="1" customWidth="1"/>
    <col min="12099" max="12099" width="0" style="4" hidden="1" customWidth="1"/>
    <col min="12100" max="12100" width="0" style="4" hidden="1" customWidth="1"/>
    <col min="12101" max="12101" width="0" style="4" hidden="1" customWidth="1"/>
    <col min="12102" max="12102" width="0" style="4" hidden="1" customWidth="1"/>
    <col min="12103" max="12103" width="0" style="4" hidden="1" customWidth="1"/>
    <col min="12104" max="12104" width="0" style="4" hidden="1" customWidth="1"/>
    <col min="12105" max="12105" width="0" style="4" hidden="1" customWidth="1"/>
    <col min="12106" max="12106" width="0" style="4" hidden="1" customWidth="1"/>
    <col min="12107" max="12107" width="0" style="4" hidden="1" customWidth="1"/>
    <col min="12108" max="12108" width="0" style="4" hidden="1" customWidth="1"/>
    <col min="12109" max="12109" width="0" style="4" hidden="1" customWidth="1"/>
    <col min="12110" max="12110" width="0" style="4" hidden="1" customWidth="1"/>
    <col min="12111" max="12111" width="0" style="4" hidden="1" customWidth="1"/>
    <col min="12112" max="12112" width="0" style="4" hidden="1" customWidth="1"/>
    <col min="12113" max="12113" width="0" style="4" hidden="1" customWidth="1"/>
    <col min="12114" max="12114" width="0" style="4" hidden="1" customWidth="1"/>
    <col min="12115" max="12115" width="0" style="4" hidden="1" customWidth="1"/>
    <col min="12116" max="12116" width="0" style="4" hidden="1" customWidth="1"/>
    <col min="12117" max="12117" width="0" style="4" hidden="1" customWidth="1"/>
    <col min="12118" max="12118" width="0" style="4" hidden="1" customWidth="1"/>
    <col min="12119" max="12119" width="0" style="4" hidden="1" customWidth="1"/>
    <col min="12120" max="12120" width="0" style="4" hidden="1" customWidth="1"/>
    <col min="12121" max="12121" width="0" style="4" hidden="1" customWidth="1"/>
    <col min="12122" max="12122" width="0" style="4" hidden="1" customWidth="1"/>
    <col min="12123" max="12123" width="0" style="4" hidden="1" customWidth="1"/>
    <col min="12124" max="12124" width="0" style="4" hidden="1" customWidth="1"/>
    <col min="12125" max="12125" width="0" style="4" hidden="1" customWidth="1"/>
    <col min="12126" max="12126" width="0" style="4" hidden="1" customWidth="1"/>
    <col min="12127" max="12127" width="0" style="4" hidden="1" customWidth="1"/>
    <col min="12128" max="12128" width="0" style="4" hidden="1" customWidth="1"/>
    <col min="12129" max="12129" width="0" style="4" hidden="1" customWidth="1"/>
    <col min="12130" max="12130" width="0" style="4" hidden="1" customWidth="1"/>
    <col min="12131" max="12131" width="0" style="4" hidden="1" customWidth="1"/>
    <col min="12132" max="12132" width="0" style="4" hidden="1" customWidth="1"/>
    <col min="12133" max="12133" width="0" style="4" hidden="1" customWidth="1"/>
    <col min="12134" max="12134" width="0" style="4" hidden="1" customWidth="1"/>
    <col min="12135" max="12135" width="0" style="4" hidden="1" customWidth="1"/>
    <col min="12136" max="12136" width="0" style="4" hidden="1" customWidth="1"/>
    <col min="12137" max="12137" width="0" style="4" hidden="1" customWidth="1"/>
    <col min="12138" max="12138" width="0" style="4" hidden="1" customWidth="1"/>
    <col min="12139" max="12139" width="0" style="4" hidden="1" customWidth="1"/>
    <col min="12140" max="12140" width="0" style="4" hidden="1" customWidth="1"/>
    <col min="12141" max="12141" width="0" style="4" hidden="1" customWidth="1"/>
    <col min="12142" max="12142" width="0" style="4" hidden="1" customWidth="1"/>
    <col min="12143" max="12143" width="0" style="4" hidden="1" customWidth="1"/>
    <col min="12144" max="12144" width="0" style="4" hidden="1" customWidth="1"/>
    <col min="12145" max="12145" width="0" style="4" hidden="1" customWidth="1"/>
    <col min="12146" max="12146" width="0" style="4" hidden="1" customWidth="1"/>
    <col min="12147" max="12147" width="0" style="4" hidden="1" customWidth="1"/>
    <col min="12148" max="12148" width="0" style="4" hidden="1" customWidth="1"/>
    <col min="12149" max="12149" width="0" style="4" hidden="1" customWidth="1"/>
    <col min="12150" max="12150" width="0" style="4" hidden="1" customWidth="1"/>
    <col min="12151" max="12151" width="0" style="4" hidden="1" customWidth="1"/>
    <col min="12152" max="12152" width="0" style="4" hidden="1" customWidth="1"/>
    <col min="12153" max="12153" width="0" style="4" hidden="1" customWidth="1"/>
    <col min="12154" max="12154" width="0" style="4" hidden="1" customWidth="1"/>
    <col min="12155" max="12155" width="0" style="4" hidden="1" customWidth="1"/>
    <col min="12156" max="12156" width="0" style="4" hidden="1" customWidth="1"/>
    <col min="12157" max="12157" width="0" style="4" hidden="1" customWidth="1"/>
    <col min="12158" max="12158" width="0" style="4" hidden="1" customWidth="1"/>
    <col min="12159" max="12159" width="0" style="4" hidden="1" customWidth="1"/>
    <col min="12160" max="12160" width="0" style="4" hidden="1" customWidth="1"/>
    <col min="12161" max="12161" width="0" style="4" hidden="1" customWidth="1"/>
    <col min="12162" max="12162" width="0" style="4" hidden="1" customWidth="1"/>
    <col min="12163" max="12163" width="0" style="4" hidden="1" customWidth="1"/>
    <col min="12164" max="12164" width="0" style="4" hidden="1" customWidth="1"/>
    <col min="12165" max="12165" width="0" style="4" hidden="1" customWidth="1"/>
    <col min="12166" max="12166" width="0" style="4" hidden="1" customWidth="1"/>
    <col min="12167" max="12167" width="0" style="4" hidden="1" customWidth="1"/>
    <col min="12168" max="12168" width="0" style="4" hidden="1" customWidth="1"/>
    <col min="12169" max="12169" width="0" style="4" hidden="1" customWidth="1"/>
    <col min="12170" max="12170" width="0" style="4" hidden="1" customWidth="1"/>
    <col min="12171" max="12171" width="0" style="4" hidden="1" customWidth="1"/>
    <col min="12172" max="12172" width="0" style="4" hidden="1" customWidth="1"/>
    <col min="12173" max="12173" width="0" style="4" hidden="1" customWidth="1"/>
    <col min="12174" max="12174" width="0" style="4" hidden="1" customWidth="1"/>
    <col min="12175" max="12175" width="0" style="4" hidden="1" customWidth="1"/>
    <col min="12176" max="12176" width="0" style="4" hidden="1" customWidth="1"/>
    <col min="12177" max="12177" width="0" style="4" hidden="1" customWidth="1"/>
    <col min="12178" max="12178" width="0" style="4" hidden="1" customWidth="1"/>
    <col min="12179" max="12179" width="0" style="4" hidden="1" customWidth="1"/>
    <col min="12180" max="12180" width="0" style="4" hidden="1" customWidth="1"/>
    <col min="12181" max="12181" width="0" style="4" hidden="1" customWidth="1"/>
    <col min="12182" max="12182" width="0" style="4" hidden="1" customWidth="1"/>
    <col min="12183" max="12183" width="0" style="4" hidden="1" customWidth="1"/>
    <col min="12184" max="12184" width="0" style="4" hidden="1" customWidth="1"/>
    <col min="12185" max="12185" width="0" style="4" hidden="1" customWidth="1"/>
    <col min="12186" max="12186" width="0" style="4" hidden="1" customWidth="1"/>
    <col min="12187" max="12187" width="0" style="4" hidden="1" customWidth="1"/>
    <col min="12188" max="12188" width="0" style="4" hidden="1" customWidth="1"/>
    <col min="12189" max="12189" width="0" style="4" hidden="1" customWidth="1"/>
    <col min="12190" max="12190" width="0" style="4" hidden="1" customWidth="1"/>
    <col min="12191" max="12191" width="0" style="4" hidden="1" customWidth="1"/>
    <col min="12192" max="12192" width="0" style="4" hidden="1" customWidth="1"/>
    <col min="12193" max="12193" width="0" style="4" hidden="1" customWidth="1"/>
    <col min="12194" max="12194" width="0" style="4" hidden="1" customWidth="1"/>
    <col min="12195" max="12195" width="0" style="4" hidden="1" customWidth="1"/>
    <col min="12196" max="12196" width="0" style="4" hidden="1" customWidth="1"/>
    <col min="12197" max="12197" width="0" style="4" hidden="1" customWidth="1"/>
    <col min="12198" max="12198" width="0" style="4" hidden="1" customWidth="1"/>
    <col min="12199" max="12199" width="0" style="4" hidden="1" customWidth="1"/>
    <col min="12200" max="12200" width="0" style="4" hidden="1" customWidth="1"/>
    <col min="12201" max="12201" width="0" style="4" hidden="1" customWidth="1"/>
    <col min="12202" max="12202" width="0" style="4" hidden="1" customWidth="1"/>
    <col min="12203" max="12203" width="0" style="4" hidden="1" customWidth="1"/>
    <col min="12204" max="12204" width="0" style="4" hidden="1" customWidth="1"/>
    <col min="12205" max="12205" width="0" style="4" hidden="1" customWidth="1"/>
    <col min="12206" max="12206" width="0" style="4" hidden="1" customWidth="1"/>
    <col min="12207" max="12207" width="0" style="4" hidden="1" customWidth="1"/>
    <col min="12208" max="12208" width="0" style="4" hidden="1" customWidth="1"/>
    <col min="12209" max="12209" width="0" style="4" hidden="1" customWidth="1"/>
    <col min="12210" max="12210" width="0" style="4" hidden="1" customWidth="1"/>
    <col min="12211" max="12211" width="0" style="4" hidden="1" customWidth="1"/>
    <col min="12212" max="12212" width="0" style="4" hidden="1" customWidth="1"/>
    <col min="12213" max="12213" width="0" style="4" hidden="1" customWidth="1"/>
    <col min="12214" max="12214" width="0" style="4" hidden="1" customWidth="1"/>
    <col min="12215" max="12215" width="0" style="4" hidden="1" customWidth="1"/>
    <col min="12216" max="12216" width="0" style="4" hidden="1" customWidth="1"/>
    <col min="12217" max="12217" width="0" style="4" hidden="1" customWidth="1"/>
    <col min="12218" max="12218" width="0" style="4" hidden="1" customWidth="1"/>
    <col min="12219" max="12219" width="0" style="4" hidden="1" customWidth="1"/>
    <col min="12220" max="12220" width="0" style="4" hidden="1" customWidth="1"/>
    <col min="12221" max="12221" width="0" style="4" hidden="1" customWidth="1"/>
    <col min="12222" max="12222" width="0" style="4" hidden="1" customWidth="1"/>
    <col min="12223" max="12223" width="0" style="4" hidden="1" customWidth="1"/>
    <col min="12224" max="12224" width="0" style="4" hidden="1" customWidth="1"/>
    <col min="12225" max="12225" width="0" style="4" hidden="1" customWidth="1"/>
    <col min="12226" max="12226" width="0" style="4" hidden="1" customWidth="1"/>
    <col min="12227" max="12227" width="0" style="4" hidden="1" customWidth="1"/>
    <col min="12228" max="12228" width="0" style="4" hidden="1" customWidth="1"/>
    <col min="12229" max="12229" width="0" style="4" hidden="1" customWidth="1"/>
    <col min="12230" max="12230" width="0" style="4" hidden="1" customWidth="1"/>
    <col min="12231" max="12231" width="0" style="4" hidden="1" customWidth="1"/>
    <col min="12232" max="12232" width="0" style="4" hidden="1" customWidth="1"/>
    <col min="12233" max="12233" width="0" style="4" hidden="1" customWidth="1"/>
    <col min="12234" max="12234" width="0" style="4" hidden="1" customWidth="1"/>
    <col min="12235" max="12235" width="0" style="4" hidden="1" customWidth="1"/>
    <col min="12236" max="12236" width="0" style="4" hidden="1" customWidth="1"/>
    <col min="12237" max="12237" width="0" style="4" hidden="1" customWidth="1"/>
    <col min="12238" max="12238" width="0" style="4" hidden="1" customWidth="1"/>
    <col min="12239" max="12239" width="0" style="4" hidden="1" customWidth="1"/>
    <col min="12240" max="12240" width="0" style="4" hidden="1" customWidth="1"/>
    <col min="12241" max="12241" width="0" style="4" hidden="1" customWidth="1"/>
    <col min="12242" max="12242" width="0" style="4" hidden="1" customWidth="1"/>
    <col min="12243" max="12243" width="0" style="4" hidden="1" customWidth="1"/>
    <col min="12244" max="12244" width="0" style="4" hidden="1" customWidth="1"/>
    <col min="12245" max="12245" width="0" style="4" hidden="1" customWidth="1"/>
    <col min="12246" max="12246" width="0" style="4" hidden="1" customWidth="1"/>
    <col min="12247" max="12247" width="0" style="4" hidden="1" customWidth="1"/>
    <col min="12248" max="12248" width="0" style="4" hidden="1" customWidth="1"/>
    <col min="12249" max="12249" width="0" style="4" hidden="1" customWidth="1"/>
    <col min="12250" max="12250" width="0" style="4" hidden="1" customWidth="1"/>
    <col min="12251" max="12251" width="0" style="4" hidden="1" customWidth="1"/>
    <col min="12252" max="12252" width="0" style="4" hidden="1" customWidth="1"/>
    <col min="12253" max="12253" width="0" style="4" hidden="1" customWidth="1"/>
    <col min="12254" max="12254" width="0" style="4" hidden="1" customWidth="1"/>
    <col min="12255" max="12255" width="0" style="4" hidden="1" customWidth="1"/>
    <col min="12256" max="12256" width="0" style="4" hidden="1" customWidth="1"/>
    <col min="12257" max="12257" width="0" style="4" hidden="1" customWidth="1"/>
    <col min="12258" max="12258" width="0" style="4" hidden="1" customWidth="1"/>
    <col min="12259" max="12259" width="0" style="4" hidden="1" customWidth="1"/>
    <col min="12260" max="12260" width="0" style="4" hidden="1" customWidth="1"/>
    <col min="12261" max="12261" width="0" style="4" hidden="1" customWidth="1"/>
    <col min="12262" max="12262" width="0" style="4" hidden="1" customWidth="1"/>
    <col min="12263" max="12263" width="0" style="4" hidden="1" customWidth="1"/>
    <col min="12264" max="12264" width="0" style="4" hidden="1" customWidth="1"/>
    <col min="12265" max="12265" width="0" style="4" hidden="1" customWidth="1"/>
    <col min="12266" max="12266" width="0" style="4" hidden="1" customWidth="1"/>
    <col min="12267" max="12267" width="0" style="4" hidden="1" customWidth="1"/>
    <col min="12268" max="12268" width="0" style="4" hidden="1" customWidth="1"/>
    <col min="12269" max="12269" width="0" style="4" hidden="1" customWidth="1"/>
    <col min="12270" max="12270" width="0" style="4" hidden="1" customWidth="1"/>
    <col min="12271" max="12271" width="0" style="4" hidden="1" customWidth="1"/>
    <col min="12272" max="12272" width="0" style="4" hidden="1" customWidth="1"/>
    <col min="12273" max="12273" width="0" style="4" hidden="1" customWidth="1"/>
    <col min="12274" max="12274" width="0" style="4" hidden="1" customWidth="1"/>
    <col min="12275" max="12275" width="0" style="4" hidden="1" customWidth="1"/>
    <col min="12276" max="12276" width="0" style="4" hidden="1" customWidth="1"/>
    <col min="12277" max="12277" width="0" style="4" hidden="1" customWidth="1"/>
    <col min="12278" max="12278" width="0" style="4" hidden="1" customWidth="1"/>
    <col min="12279" max="12279" width="0" style="4" hidden="1" customWidth="1"/>
    <col min="12280" max="12280" width="0" style="4" hidden="1" customWidth="1"/>
    <col min="12281" max="12281" width="0" style="4" hidden="1" customWidth="1"/>
    <col min="12282" max="12282" width="0" style="4" hidden="1" customWidth="1"/>
    <col min="12283" max="12283" width="0" style="4" hidden="1" customWidth="1"/>
    <col min="12284" max="12284" width="0" style="4" hidden="1" customWidth="1"/>
    <col min="12285" max="12285" width="0" style="4" hidden="1" customWidth="1"/>
    <col min="12286" max="12286" width="0" style="4" hidden="1" customWidth="1"/>
    <col min="12287" max="12287" width="0" style="4" hidden="1" customWidth="1"/>
    <col min="12288" max="12288" width="0" style="4" hidden="1" customWidth="1"/>
    <col min="12289" max="12289" width="0" style="4" hidden="1" customWidth="1"/>
    <col min="12290" max="12290" width="0" style="4" hidden="1" customWidth="1"/>
    <col min="12291" max="12291" width="0" style="4" hidden="1" customWidth="1"/>
    <col min="12292" max="12292" width="0" style="4" hidden="1" customWidth="1"/>
    <col min="12293" max="12293" width="0" style="4" hidden="1" customWidth="1"/>
    <col min="12294" max="12294" width="0" style="4" hidden="1" customWidth="1"/>
    <col min="12295" max="12295" width="0" style="4" hidden="1" customWidth="1"/>
    <col min="12296" max="12296" width="0" style="4" hidden="1" customWidth="1"/>
    <col min="12297" max="12297" width="0" style="4" hidden="1" customWidth="1"/>
    <col min="12298" max="12298" width="0" style="4" hidden="1" customWidth="1"/>
    <col min="12299" max="12299" width="0" style="4" hidden="1" customWidth="1"/>
    <col min="12300" max="12300" width="0" style="4" hidden="1" customWidth="1"/>
    <col min="12301" max="12301" width="0" style="4" hidden="1" customWidth="1"/>
    <col min="12302" max="12302" width="0" style="4" hidden="1" customWidth="1"/>
    <col min="12303" max="12303" width="0" style="4" hidden="1" customWidth="1"/>
    <col min="12304" max="12304" width="0" style="4" hidden="1" customWidth="1"/>
    <col min="12305" max="12305" width="0" style="4" hidden="1" customWidth="1"/>
    <col min="12306" max="12306" width="0" style="4" hidden="1" customWidth="1"/>
    <col min="12307" max="12307" width="0" style="4" hidden="1" customWidth="1"/>
    <col min="12308" max="12308" width="0" style="4" hidden="1" customWidth="1"/>
    <col min="12309" max="12309" width="0" style="4" hidden="1" customWidth="1"/>
    <col min="12310" max="12310" width="0" style="4" hidden="1" customWidth="1"/>
    <col min="12311" max="12311" width="0" style="4" hidden="1" customWidth="1"/>
    <col min="12312" max="12312" width="0" style="4" hidden="1" customWidth="1"/>
    <col min="12313" max="12313" width="0" style="4" hidden="1" customWidth="1"/>
    <col min="12314" max="12314" width="0" style="4" hidden="1" customWidth="1"/>
    <col min="12315" max="12315" width="0" style="4" hidden="1" customWidth="1"/>
    <col min="12316" max="12316" width="0" style="4" hidden="1" customWidth="1"/>
    <col min="12317" max="12317" width="0" style="4" hidden="1" customWidth="1"/>
    <col min="12318" max="12318" width="0" style="4" hidden="1" customWidth="1"/>
    <col min="12319" max="12319" width="0" style="4" hidden="1" customWidth="1"/>
    <col min="12320" max="12320" width="0" style="4" hidden="1" customWidth="1"/>
    <col min="12321" max="12321" width="0" style="4" hidden="1" customWidth="1"/>
    <col min="12322" max="12322" width="0" style="4" hidden="1" customWidth="1"/>
    <col min="12323" max="12323" width="0" style="4" hidden="1" customWidth="1"/>
    <col min="12324" max="12324" width="0" style="4" hidden="1" customWidth="1"/>
    <col min="12325" max="12325" width="0" style="4" hidden="1" customWidth="1"/>
    <col min="12326" max="12326" width="0" style="4" hidden="1" customWidth="1"/>
    <col min="12327" max="12327" width="0" style="4" hidden="1" customWidth="1"/>
    <col min="12328" max="12328" width="0" style="4" hidden="1" customWidth="1"/>
    <col min="12329" max="12329" width="0" style="4" hidden="1" customWidth="1"/>
    <col min="12330" max="12330" width="0" style="4" hidden="1" customWidth="1"/>
    <col min="12331" max="12331" width="0" style="4" hidden="1" customWidth="1"/>
    <col min="12332" max="12332" width="0" style="4" hidden="1" customWidth="1"/>
    <col min="12333" max="12333" width="0" style="4" hidden="1" customWidth="1"/>
    <col min="12334" max="12334" width="0" style="4" hidden="1" customWidth="1"/>
    <col min="12335" max="12335" width="0" style="4" hidden="1" customWidth="1"/>
    <col min="12336" max="12336" width="0" style="4" hidden="1" customWidth="1"/>
    <col min="12337" max="12337" width="0" style="4" hidden="1" customWidth="1"/>
    <col min="12338" max="12338" width="0" style="4" hidden="1" customWidth="1"/>
    <col min="12339" max="12339" width="0" style="4" hidden="1" customWidth="1"/>
    <col min="12340" max="12340" width="0" style="4" hidden="1" customWidth="1"/>
    <col min="12341" max="12341" width="0" style="4" hidden="1" customWidth="1"/>
    <col min="12342" max="12342" width="0" style="4" hidden="1" customWidth="1"/>
    <col min="12343" max="12343" width="0" style="4" hidden="1" customWidth="1"/>
    <col min="12344" max="12344" width="0" style="4" hidden="1" customWidth="1"/>
    <col min="12345" max="12345" width="0" style="4" hidden="1" customWidth="1"/>
    <col min="12346" max="12346" width="0" style="4" hidden="1" customWidth="1"/>
    <col min="12347" max="12347" width="0" style="4" hidden="1" customWidth="1"/>
    <col min="12348" max="12348" width="0" style="4" hidden="1" customWidth="1"/>
    <col min="12349" max="12349" width="0" style="4" hidden="1" customWidth="1"/>
    <col min="12350" max="12350" width="0" style="4" hidden="1" customWidth="1"/>
    <col min="12351" max="12351" width="0" style="4" hidden="1" customWidth="1"/>
    <col min="12352" max="12352" width="0" style="4" hidden="1" customWidth="1"/>
    <col min="12353" max="12353" width="0" style="4" hidden="1" customWidth="1"/>
    <col min="12354" max="12354" width="0" style="4" hidden="1" customWidth="1"/>
    <col min="12355" max="12355" width="0" style="4" hidden="1" customWidth="1"/>
    <col min="12356" max="12356" width="0" style="4" hidden="1" customWidth="1"/>
    <col min="12357" max="12357" width="0" style="4" hidden="1" customWidth="1"/>
    <col min="12358" max="12358" width="0" style="4" hidden="1" customWidth="1"/>
    <col min="12359" max="12359" width="0" style="4" hidden="1" customWidth="1"/>
    <col min="12360" max="12360" width="0" style="4" hidden="1" customWidth="1"/>
    <col min="12361" max="12361" width="0" style="4" hidden="1" customWidth="1"/>
    <col min="12362" max="12362" width="0" style="4" hidden="1" customWidth="1"/>
    <col min="12363" max="12363" width="0" style="4" hidden="1" customWidth="1"/>
    <col min="12364" max="12364" width="0" style="4" hidden="1" customWidth="1"/>
    <col min="12365" max="12365" width="0" style="4" hidden="1" customWidth="1"/>
    <col min="12366" max="12366" width="0" style="4" hidden="1" customWidth="1"/>
    <col min="12367" max="12367" width="0" style="4" hidden="1" customWidth="1"/>
    <col min="12368" max="12368" width="0" style="4" hidden="1" customWidth="1"/>
    <col min="12369" max="12369" width="0" style="4" hidden="1" customWidth="1"/>
    <col min="12370" max="12370" width="0" style="4" hidden="1" customWidth="1"/>
    <col min="12371" max="12371" width="0" style="4" hidden="1" customWidth="1"/>
    <col min="12372" max="12372" width="0" style="4" hidden="1" customWidth="1"/>
    <col min="12373" max="12373" width="0" style="4" hidden="1" customWidth="1"/>
    <col min="12374" max="12374" width="0" style="4" hidden="1" customWidth="1"/>
    <col min="12375" max="12375" width="0" style="4" hidden="1" customWidth="1"/>
    <col min="12376" max="12376" width="0" style="4" hidden="1" customWidth="1"/>
    <col min="12377" max="12377" width="0" style="4" hidden="1" customWidth="1"/>
    <col min="12378" max="12378" width="0" style="4" hidden="1" customWidth="1"/>
    <col min="12379" max="12379" width="0" style="4" hidden="1" customWidth="1"/>
    <col min="12380" max="12380" width="0" style="4" hidden="1" customWidth="1"/>
    <col min="12381" max="12381" width="0" style="4" hidden="1" customWidth="1"/>
    <col min="12382" max="12382" width="0" style="4" hidden="1" customWidth="1"/>
    <col min="12383" max="12383" width="0" style="4" hidden="1" customWidth="1"/>
    <col min="12384" max="12384" width="0" style="4" hidden="1" customWidth="1"/>
    <col min="12385" max="12385" width="0" style="4" hidden="1" customWidth="1"/>
    <col min="12386" max="12386" width="0" style="4" hidden="1" customWidth="1"/>
    <col min="12387" max="12387" width="0" style="4" hidden="1" customWidth="1"/>
    <col min="12388" max="12388" width="0" style="4" hidden="1" customWidth="1"/>
    <col min="12389" max="12389" width="0" style="4" hidden="1" customWidth="1"/>
    <col min="12390" max="12390" width="0" style="4" hidden="1" customWidth="1"/>
    <col min="12391" max="12391" width="0" style="4" hidden="1" customWidth="1"/>
    <col min="12392" max="12392" width="0" style="4" hidden="1" customWidth="1"/>
    <col min="12393" max="12393" width="0" style="4" hidden="1" customWidth="1"/>
    <col min="12394" max="12394" width="0" style="4" hidden="1" customWidth="1"/>
    <col min="12395" max="12395" width="0" style="4" hidden="1" customWidth="1"/>
    <col min="12396" max="12396" width="0" style="4" hidden="1" customWidth="1"/>
    <col min="12397" max="12397" width="0" style="4" hidden="1" customWidth="1"/>
    <col min="12398" max="12398" width="0" style="4" hidden="1" customWidth="1"/>
    <col min="12399" max="12399" width="0" style="4" hidden="1" customWidth="1"/>
    <col min="12400" max="12400" width="0" style="4" hidden="1" customWidth="1"/>
    <col min="12401" max="12401" width="0" style="4" hidden="1" customWidth="1"/>
    <col min="12402" max="12402" width="0" style="4" hidden="1" customWidth="1"/>
    <col min="12403" max="12403" width="0" style="4" hidden="1" customWidth="1"/>
    <col min="12404" max="12404" width="0" style="4" hidden="1" customWidth="1"/>
    <col min="12405" max="12405" width="0" style="4" hidden="1" customWidth="1"/>
    <col min="12406" max="12406" width="0" style="4" hidden="1" customWidth="1"/>
    <col min="12407" max="12407" width="0" style="4" hidden="1" customWidth="1"/>
    <col min="12408" max="12408" width="0" style="4" hidden="1" customWidth="1"/>
    <col min="12409" max="12409" width="0" style="4" hidden="1" customWidth="1"/>
    <col min="12410" max="12410" width="0" style="4" hidden="1" customWidth="1"/>
    <col min="12411" max="12411" width="0" style="4" hidden="1" customWidth="1"/>
    <col min="12412" max="12412" width="0" style="4" hidden="1" customWidth="1"/>
    <col min="12413" max="12413" width="0" style="4" hidden="1" customWidth="1"/>
    <col min="12414" max="12414" width="0" style="4" hidden="1" customWidth="1"/>
    <col min="12415" max="12415" width="0" style="4" hidden="1" customWidth="1"/>
    <col min="12416" max="12416" width="0" style="4" hidden="1" customWidth="1"/>
    <col min="12417" max="12417" width="0" style="4" hidden="1" customWidth="1"/>
    <col min="12418" max="12418" width="0" style="4" hidden="1" customWidth="1"/>
    <col min="12419" max="12419" width="0" style="4" hidden="1" customWidth="1"/>
    <col min="12420" max="12420" width="0" style="4" hidden="1" customWidth="1"/>
    <col min="12421" max="12421" width="0" style="4" hidden="1" customWidth="1"/>
    <col min="12422" max="12422" width="0" style="4" hidden="1" customWidth="1"/>
    <col min="12423" max="12423" width="0" style="4" hidden="1" customWidth="1"/>
    <col min="12424" max="12424" width="0" style="4" hidden="1" customWidth="1"/>
    <col min="12425" max="12425" width="0" style="4" hidden="1" customWidth="1"/>
    <col min="12426" max="12426" width="0" style="4" hidden="1" customWidth="1"/>
    <col min="12427" max="12427" width="0" style="4" hidden="1" customWidth="1"/>
    <col min="12428" max="12428" width="0" style="4" hidden="1" customWidth="1"/>
    <col min="12429" max="12429" width="0" style="4" hidden="1" customWidth="1"/>
    <col min="12430" max="12430" width="0" style="4" hidden="1" customWidth="1"/>
    <col min="12431" max="12431" width="0" style="4" hidden="1" customWidth="1"/>
    <col min="12432" max="12432" width="0" style="4" hidden="1" customWidth="1"/>
    <col min="12433" max="12433" width="0" style="4" hidden="1" customWidth="1"/>
    <col min="12434" max="12434" width="0" style="4" hidden="1" customWidth="1"/>
    <col min="12435" max="12435" width="0" style="4" hidden="1" customWidth="1"/>
    <col min="12436" max="12436" width="0" style="4" hidden="1" customWidth="1"/>
    <col min="12437" max="12437" width="0" style="4" hidden="1" customWidth="1"/>
    <col min="12438" max="12438" width="0" style="4" hidden="1" customWidth="1"/>
    <col min="12439" max="12439" width="0" style="4" hidden="1" customWidth="1"/>
    <col min="12440" max="12440" width="0" style="4" hidden="1" customWidth="1"/>
    <col min="12441" max="12441" width="0" style="4" hidden="1" customWidth="1"/>
    <col min="12442" max="12442" width="0" style="4" hidden="1" customWidth="1"/>
    <col min="12443" max="12443" width="0" style="4" hidden="1" customWidth="1"/>
    <col min="12444" max="12444" width="0" style="4" hidden="1" customWidth="1"/>
    <col min="12445" max="12445" width="0" style="4" hidden="1" customWidth="1"/>
    <col min="12446" max="12446" width="0" style="4" hidden="1" customWidth="1"/>
    <col min="12447" max="12447" width="0" style="4" hidden="1" customWidth="1"/>
    <col min="12448" max="12448" width="0" style="4" hidden="1" customWidth="1"/>
    <col min="12449" max="12449" width="0" style="4" hidden="1" customWidth="1"/>
    <col min="12450" max="12450" width="0" style="4" hidden="1" customWidth="1"/>
    <col min="12451" max="12451" width="0" style="4" hidden="1" customWidth="1"/>
    <col min="12452" max="12452" width="0" style="4" hidden="1" customWidth="1"/>
    <col min="12453" max="12453" width="0" style="4" hidden="1" customWidth="1"/>
    <col min="12454" max="12454" width="0" style="4" hidden="1" customWidth="1"/>
    <col min="12455" max="12455" width="0" style="4" hidden="1" customWidth="1"/>
    <col min="12456" max="12456" width="0" style="4" hidden="1" customWidth="1"/>
    <col min="12457" max="12457" width="0" style="4" hidden="1" customWidth="1"/>
    <col min="12458" max="12458" width="0" style="4" hidden="1" customWidth="1"/>
    <col min="12459" max="12459" width="0" style="4" hidden="1" customWidth="1"/>
    <col min="12460" max="12460" width="0" style="4" hidden="1" customWidth="1"/>
    <col min="12461" max="12461" width="0" style="4" hidden="1" customWidth="1"/>
    <col min="12462" max="12462" width="0" style="4" hidden="1" customWidth="1"/>
    <col min="12463" max="12463" width="0" style="4" hidden="1" customWidth="1"/>
    <col min="12464" max="12464" width="0" style="4" hidden="1" customWidth="1"/>
    <col min="12465" max="12465" width="0" style="4" hidden="1" customWidth="1"/>
    <col min="12466" max="12466" width="0" style="4" hidden="1" customWidth="1"/>
    <col min="12467" max="12467" width="0" style="4" hidden="1" customWidth="1"/>
    <col min="12468" max="12468" width="0" style="4" hidden="1" customWidth="1"/>
    <col min="12469" max="12469" width="0" style="4" hidden="1" customWidth="1"/>
    <col min="12470" max="12470" width="0" style="4" hidden="1" customWidth="1"/>
    <col min="12471" max="12471" width="0" style="4" hidden="1" customWidth="1"/>
    <col min="12472" max="12472" width="0" style="4" hidden="1" customWidth="1"/>
    <col min="12473" max="12473" width="0" style="4" hidden="1" customWidth="1"/>
    <col min="12474" max="12474" width="0" style="4" hidden="1" customWidth="1"/>
    <col min="12475" max="12475" width="0" style="4" hidden="1" customWidth="1"/>
    <col min="12476" max="12476" width="0" style="4" hidden="1" customWidth="1"/>
    <col min="12477" max="12477" width="0" style="4" hidden="1" customWidth="1"/>
    <col min="12478" max="12478" width="0" style="4" hidden="1" customWidth="1"/>
    <col min="12479" max="12479" width="0" style="4" hidden="1" customWidth="1"/>
    <col min="12480" max="12480" width="0" style="4" hidden="1" customWidth="1"/>
    <col min="12481" max="12481" width="0" style="4" hidden="1" customWidth="1"/>
    <col min="12482" max="12482" width="0" style="4" hidden="1" customWidth="1"/>
    <col min="12483" max="12483" width="0" style="4" hidden="1" customWidth="1"/>
    <col min="12484" max="12484" width="0" style="4" hidden="1" customWidth="1"/>
    <col min="12485" max="12485" width="0" style="4" hidden="1" customWidth="1"/>
    <col min="12486" max="12486" width="0" style="4" hidden="1" customWidth="1"/>
    <col min="12487" max="12487" width="0" style="4" hidden="1" customWidth="1"/>
    <col min="12488" max="12488" width="0" style="4" hidden="1" customWidth="1"/>
    <col min="12489" max="12489" width="0" style="4" hidden="1" customWidth="1"/>
    <col min="12490" max="12490" width="0" style="4" hidden="1" customWidth="1"/>
    <col min="12491" max="12491" width="0" style="4" hidden="1" customWidth="1"/>
    <col min="12492" max="12492" width="0" style="4" hidden="1" customWidth="1"/>
    <col min="12493" max="12493" width="0" style="4" hidden="1" customWidth="1"/>
    <col min="12494" max="12494" width="0" style="4" hidden="1" customWidth="1"/>
    <col min="12495" max="12495" width="0" style="4" hidden="1" customWidth="1"/>
    <col min="12496" max="12496" width="0" style="4" hidden="1" customWidth="1"/>
    <col min="12497" max="12497" width="0" style="4" hidden="1" customWidth="1"/>
    <col min="12498" max="12498" width="0" style="4" hidden="1" customWidth="1"/>
    <col min="12499" max="12499" width="0" style="4" hidden="1" customWidth="1"/>
    <col min="12500" max="12500" width="0" style="4" hidden="1" customWidth="1"/>
    <col min="12501" max="12501" width="0" style="4" hidden="1" customWidth="1"/>
    <col min="12502" max="12502" width="0" style="4" hidden="1" customWidth="1"/>
    <col min="12503" max="12503" width="0" style="4" hidden="1" customWidth="1"/>
    <col min="12504" max="12504" width="0" style="4" hidden="1" customWidth="1"/>
    <col min="12505" max="12505" width="0" style="4" hidden="1" customWidth="1"/>
    <col min="12506" max="12506" width="0" style="4" hidden="1" customWidth="1"/>
    <col min="12507" max="12507" width="0" style="4" hidden="1" customWidth="1"/>
    <col min="12508" max="12508" width="0" style="4" hidden="1" customWidth="1"/>
    <col min="12509" max="12509" width="0" style="4" hidden="1" customWidth="1"/>
    <col min="12510" max="12510" width="0" style="4" hidden="1" customWidth="1"/>
    <col min="12511" max="12511" width="0" style="4" hidden="1" customWidth="1"/>
    <col min="12512" max="12512" width="0" style="4" hidden="1" customWidth="1"/>
    <col min="12513" max="12513" width="0" style="4" hidden="1" customWidth="1"/>
    <col min="12514" max="12514" width="0" style="4" hidden="1" customWidth="1"/>
    <col min="12515" max="12515" width="0" style="4" hidden="1" customWidth="1"/>
    <col min="12516" max="12516" width="0" style="4" hidden="1" customWidth="1"/>
    <col min="12517" max="12517" width="0" style="4" hidden="1" customWidth="1"/>
    <col min="12518" max="12518" width="0" style="4" hidden="1" customWidth="1"/>
    <col min="12519" max="12519" width="0" style="4" hidden="1" customWidth="1"/>
    <col min="12520" max="12520" width="0" style="4" hidden="1" customWidth="1"/>
    <col min="12521" max="12521" width="0" style="4" hidden="1" customWidth="1"/>
    <col min="12522" max="12522" width="0" style="4" hidden="1" customWidth="1"/>
    <col min="12523" max="12523" width="0" style="4" hidden="1" customWidth="1"/>
    <col min="12524" max="12524" width="0" style="4" hidden="1" customWidth="1"/>
    <col min="12525" max="12525" width="0" style="4" hidden="1" customWidth="1"/>
    <col min="12526" max="12526" width="0" style="4" hidden="1" customWidth="1"/>
    <col min="12527" max="12527" width="0" style="4" hidden="1" customWidth="1"/>
    <col min="12528" max="12528" width="0" style="4" hidden="1" customWidth="1"/>
    <col min="12529" max="12529" width="0" style="4" hidden="1" customWidth="1"/>
    <col min="12530" max="12530" width="0" style="4" hidden="1" customWidth="1"/>
    <col min="12531" max="12531" width="0" style="4" hidden="1" customWidth="1"/>
    <col min="12532" max="12532" width="0" style="4" hidden="1" customWidth="1"/>
    <col min="12533" max="12533" width="0" style="4" hidden="1" customWidth="1"/>
    <col min="12534" max="12534" width="0" style="4" hidden="1" customWidth="1"/>
    <col min="12535" max="12535" width="0" style="4" hidden="1" customWidth="1"/>
    <col min="12536" max="12536" width="0" style="4" hidden="1" customWidth="1"/>
    <col min="12537" max="12537" width="0" style="4" hidden="1" customWidth="1"/>
    <col min="12538" max="12538" width="0" style="4" hidden="1" customWidth="1"/>
    <col min="12539" max="12539" width="0" style="4" hidden="1" customWidth="1"/>
    <col min="12540" max="12540" width="0" style="4" hidden="1" customWidth="1"/>
    <col min="12541" max="12541" width="0" style="4" hidden="1" customWidth="1"/>
    <col min="12542" max="12542" width="0" style="4" hidden="1" customWidth="1"/>
    <col min="12543" max="12543" width="0" style="4" hidden="1" customWidth="1"/>
    <col min="12544" max="12544" width="0" style="4" hidden="1" customWidth="1"/>
    <col min="12545" max="12545" width="0" style="4" hidden="1" customWidth="1"/>
    <col min="12546" max="12546" width="0" style="4" hidden="1" customWidth="1"/>
    <col min="12547" max="12547" width="0" style="4" hidden="1" customWidth="1"/>
    <col min="12548" max="12548" width="0" style="4" hidden="1" customWidth="1"/>
    <col min="12549" max="12549" width="0" style="4" hidden="1" customWidth="1"/>
    <col min="12550" max="12550" width="0" style="4" hidden="1" customWidth="1"/>
    <col min="12551" max="12551" width="0" style="4" hidden="1" customWidth="1"/>
    <col min="12552" max="12552" width="0" style="4" hidden="1" customWidth="1"/>
    <col min="12553" max="12553" width="0" style="4" hidden="1" customWidth="1"/>
    <col min="12554" max="12554" width="0" style="4" hidden="1" customWidth="1"/>
    <col min="12555" max="12555" width="0" style="4" hidden="1" customWidth="1"/>
    <col min="12556" max="12556" width="0" style="4" hidden="1" customWidth="1"/>
    <col min="12557" max="12557" width="0" style="4" hidden="1" customWidth="1"/>
    <col min="12558" max="12558" width="0" style="4" hidden="1" customWidth="1"/>
    <col min="12559" max="12559" width="0" style="4" hidden="1" customWidth="1"/>
    <col min="12560" max="12560" width="0" style="4" hidden="1" customWidth="1"/>
    <col min="12561" max="12561" width="0" style="4" hidden="1" customWidth="1"/>
    <col min="12562" max="12562" width="0" style="4" hidden="1" customWidth="1"/>
    <col min="12563" max="12563" width="0" style="4" hidden="1" customWidth="1"/>
    <col min="12564" max="12564" width="0" style="4" hidden="1" customWidth="1"/>
    <col min="12565" max="12565" width="0" style="4" hidden="1" customWidth="1"/>
    <col min="12566" max="12566" width="0" style="4" hidden="1" customWidth="1"/>
    <col min="12567" max="12567" width="0" style="4" hidden="1" customWidth="1"/>
    <col min="12568" max="12568" width="0" style="4" hidden="1" customWidth="1"/>
    <col min="12569" max="12569" width="0" style="4" hidden="1" customWidth="1"/>
    <col min="12570" max="12570" width="0" style="4" hidden="1" customWidth="1"/>
    <col min="12571" max="12571" width="0" style="4" hidden="1" customWidth="1"/>
    <col min="12572" max="12572" width="0" style="4" hidden="1" customWidth="1"/>
    <col min="12573" max="12573" width="0" style="4" hidden="1" customWidth="1"/>
    <col min="12574" max="12574" width="0" style="4" hidden="1" customWidth="1"/>
    <col min="12575" max="12575" width="0" style="4" hidden="1" customWidth="1"/>
    <col min="12576" max="12576" width="0" style="4" hidden="1" customWidth="1"/>
    <col min="12577" max="12577" width="0" style="4" hidden="1" customWidth="1"/>
    <col min="12578" max="12578" width="0" style="4" hidden="1" customWidth="1"/>
    <col min="12579" max="12579" width="0" style="4" hidden="1" customWidth="1"/>
    <col min="12580" max="12580" width="0" style="4" hidden="1" customWidth="1"/>
    <col min="12581" max="12581" width="0" style="4" hidden="1" customWidth="1"/>
    <col min="12582" max="12582" width="0" style="4" hidden="1" customWidth="1"/>
    <col min="12583" max="12583" width="0" style="4" hidden="1" customWidth="1"/>
    <col min="12584" max="12584" width="0" style="4" hidden="1" customWidth="1"/>
    <col min="12585" max="12585" width="0" style="4" hidden="1" customWidth="1"/>
    <col min="12586" max="12586" width="0" style="4" hidden="1" customWidth="1"/>
    <col min="12587" max="12587" width="0" style="4" hidden="1" customWidth="1"/>
    <col min="12588" max="12588" width="0" style="4" hidden="1" customWidth="1"/>
    <col min="12589" max="12589" width="0" style="4" hidden="1" customWidth="1"/>
    <col min="12590" max="12590" width="0" style="4" hidden="1" customWidth="1"/>
    <col min="12591" max="12591" width="0" style="4" hidden="1" customWidth="1"/>
    <col min="12592" max="12592" width="0" style="4" hidden="1" customWidth="1"/>
    <col min="12593" max="12593" width="0" style="4" hidden="1" customWidth="1"/>
    <col min="12594" max="12594" width="0" style="4" hidden="1" customWidth="1"/>
    <col min="12595" max="12595" width="0" style="4" hidden="1" customWidth="1"/>
    <col min="12596" max="12596" width="0" style="4" hidden="1" customWidth="1"/>
    <col min="12597" max="12597" width="0" style="4" hidden="1" customWidth="1"/>
    <col min="12598" max="12598" width="0" style="4" hidden="1" customWidth="1"/>
    <col min="12599" max="12599" width="0" style="4" hidden="1" customWidth="1"/>
    <col min="12600" max="12600" width="0" style="4" hidden="1" customWidth="1"/>
    <col min="12601" max="12601" width="0" style="4" hidden="1" customWidth="1"/>
    <col min="12602" max="12602" width="0" style="4" hidden="1" customWidth="1"/>
    <col min="12603" max="12603" width="0" style="4" hidden="1" customWidth="1"/>
    <col min="12604" max="12604" width="0" style="4" hidden="1" customWidth="1"/>
    <col min="12605" max="12605" width="0" style="4" hidden="1" customWidth="1"/>
    <col min="12606" max="12606" width="0" style="4" hidden="1" customWidth="1"/>
    <col min="12607" max="12607" width="0" style="4" hidden="1" customWidth="1"/>
    <col min="12608" max="12608" width="0" style="4" hidden="1" customWidth="1"/>
    <col min="12609" max="12609" width="0" style="4" hidden="1" customWidth="1"/>
    <col min="12610" max="12610" width="0" style="4" hidden="1" customWidth="1"/>
    <col min="12611" max="12611" width="0" style="4" hidden="1" customWidth="1"/>
    <col min="12612" max="12612" width="0" style="4" hidden="1" customWidth="1"/>
    <col min="12613" max="12613" width="0" style="4" hidden="1" customWidth="1"/>
    <col min="12614" max="12614" width="0" style="4" hidden="1" customWidth="1"/>
    <col min="12615" max="12615" width="0" style="4" hidden="1" customWidth="1"/>
    <col min="12616" max="12616" width="0" style="4" hidden="1" customWidth="1"/>
    <col min="12617" max="12617" width="0" style="4" hidden="1" customWidth="1"/>
    <col min="12618" max="12618" width="0" style="4" hidden="1" customWidth="1"/>
    <col min="12619" max="12619" width="0" style="4" hidden="1" customWidth="1"/>
    <col min="12620" max="12620" width="0" style="4" hidden="1" customWidth="1"/>
    <col min="12621" max="12621" width="0" style="4" hidden="1" customWidth="1"/>
    <col min="12622" max="12622" width="0" style="4" hidden="1" customWidth="1"/>
    <col min="12623" max="12623" width="0" style="4" hidden="1" customWidth="1"/>
    <col min="12624" max="12624" width="0" style="4" hidden="1" customWidth="1"/>
    <col min="12625" max="12625" width="0" style="4" hidden="1" customWidth="1"/>
    <col min="12626" max="12626" width="0" style="4" hidden="1" customWidth="1"/>
    <col min="12627" max="12627" width="0" style="4" hidden="1" customWidth="1"/>
    <col min="12628" max="12628" width="0" style="4" hidden="1" customWidth="1"/>
    <col min="12629" max="12629" width="0" style="4" hidden="1" customWidth="1"/>
    <col min="12630" max="12630" width="0" style="4" hidden="1" customWidth="1"/>
    <col min="12631" max="12631" width="0" style="4" hidden="1" customWidth="1"/>
    <col min="12632" max="12632" width="0" style="4" hidden="1" customWidth="1"/>
    <col min="12633" max="12633" width="0" style="4" hidden="1" customWidth="1"/>
    <col min="12634" max="12634" width="0" style="4" hidden="1" customWidth="1"/>
    <col min="12635" max="12635" width="0" style="4" hidden="1" customWidth="1"/>
    <col min="12636" max="12636" width="0" style="4" hidden="1" customWidth="1"/>
    <col min="12637" max="12637" width="0" style="4" hidden="1" customWidth="1"/>
    <col min="12638" max="12638" width="0" style="4" hidden="1" customWidth="1"/>
    <col min="12639" max="12639" width="0" style="4" hidden="1" customWidth="1"/>
    <col min="12640" max="12640" width="0" style="4" hidden="1" customWidth="1"/>
    <col min="12641" max="12641" width="0" style="4" hidden="1" customWidth="1"/>
    <col min="12642" max="12642" width="0" style="4" hidden="1" customWidth="1"/>
    <col min="12643" max="12643" width="0" style="4" hidden="1" customWidth="1"/>
    <col min="12644" max="12644" width="0" style="4" hidden="1" customWidth="1"/>
    <col min="12645" max="12645" width="0" style="4" hidden="1" customWidth="1"/>
    <col min="12646" max="12646" width="0" style="4" hidden="1" customWidth="1"/>
    <col min="12647" max="12647" width="0" style="4" hidden="1" customWidth="1"/>
    <col min="12648" max="12648" width="0" style="4" hidden="1" customWidth="1"/>
    <col min="12649" max="12649" width="0" style="4" hidden="1" customWidth="1"/>
    <col min="12650" max="12650" width="0" style="4" hidden="1" customWidth="1"/>
    <col min="12651" max="12651" width="0" style="4" hidden="1" customWidth="1"/>
    <col min="12652" max="12652" width="0" style="4" hidden="1" customWidth="1"/>
    <col min="12653" max="12653" width="0" style="4" hidden="1" customWidth="1"/>
    <col min="12654" max="12654" width="0" style="4" hidden="1" customWidth="1"/>
    <col min="12655" max="12655" width="0" style="4" hidden="1" customWidth="1"/>
    <col min="12656" max="12656" width="0" style="4" hidden="1" customWidth="1"/>
    <col min="12657" max="12657" width="0" style="4" hidden="1" customWidth="1"/>
    <col min="12658" max="12658" width="0" style="4" hidden="1" customWidth="1"/>
    <col min="12659" max="12659" width="0" style="4" hidden="1" customWidth="1"/>
    <col min="12660" max="12660" width="0" style="4" hidden="1" customWidth="1"/>
    <col min="12661" max="12661" width="0" style="4" hidden="1" customWidth="1"/>
    <col min="12662" max="12662" width="0" style="4" hidden="1" customWidth="1"/>
    <col min="12663" max="12663" width="0" style="4" hidden="1" customWidth="1"/>
    <col min="12664" max="12664" width="0" style="4" hidden="1" customWidth="1"/>
    <col min="12665" max="12665" width="0" style="4" hidden="1" customWidth="1"/>
    <col min="12666" max="12666" width="0" style="4" hidden="1" customWidth="1"/>
    <col min="12667" max="12667" width="0" style="4" hidden="1" customWidth="1"/>
    <col min="12668" max="12668" width="0" style="4" hidden="1" customWidth="1"/>
    <col min="12669" max="12669" width="0" style="4" hidden="1" customWidth="1"/>
    <col min="12670" max="12670" width="0" style="4" hidden="1" customWidth="1"/>
    <col min="12671" max="12671" width="0" style="4" hidden="1" customWidth="1"/>
    <col min="12672" max="12672" width="0" style="4" hidden="1" customWidth="1"/>
    <col min="12673" max="12673" width="0" style="4" hidden="1" customWidth="1"/>
    <col min="12674" max="12674" width="0" style="4" hidden="1" customWidth="1"/>
    <col min="12675" max="12675" width="0" style="4" hidden="1" customWidth="1"/>
    <col min="12676" max="12676" width="0" style="4" hidden="1" customWidth="1"/>
    <col min="12677" max="12677" width="0" style="4" hidden="1" customWidth="1"/>
    <col min="12678" max="12678" width="0" style="4" hidden="1" customWidth="1"/>
    <col min="12679" max="12679" width="0" style="4" hidden="1" customWidth="1"/>
    <col min="12680" max="12680" width="0" style="4" hidden="1" customWidth="1"/>
    <col min="12681" max="12681" width="0" style="4" hidden="1" customWidth="1"/>
    <col min="12682" max="12682" width="0" style="4" hidden="1" customWidth="1"/>
    <col min="12683" max="12683" width="0" style="4" hidden="1" customWidth="1"/>
    <col min="12684" max="12684" width="0" style="4" hidden="1" customWidth="1"/>
    <col min="12685" max="12685" width="0" style="4" hidden="1" customWidth="1"/>
    <col min="12686" max="12686" width="0" style="4" hidden="1" customWidth="1"/>
    <col min="12687" max="12687" width="0" style="4" hidden="1" customWidth="1"/>
    <col min="12688" max="12688" width="0" style="4" hidden="1" customWidth="1"/>
    <col min="12689" max="12689" width="0" style="4" hidden="1" customWidth="1"/>
    <col min="12690" max="12690" width="0" style="4" hidden="1" customWidth="1"/>
    <col min="12691" max="12691" width="0" style="4" hidden="1" customWidth="1"/>
    <col min="12692" max="12692" width="0" style="4" hidden="1" customWidth="1"/>
    <col min="12693" max="12693" width="0" style="4" hidden="1" customWidth="1"/>
    <col min="12694" max="12694" width="0" style="4" hidden="1" customWidth="1"/>
    <col min="12695" max="12695" width="0" style="4" hidden="1" customWidth="1"/>
    <col min="12696" max="12696" width="0" style="4" hidden="1" customWidth="1"/>
    <col min="12697" max="12697" width="0" style="4" hidden="1" customWidth="1"/>
    <col min="12698" max="12698" width="0" style="4" hidden="1" customWidth="1"/>
    <col min="12699" max="12699" width="0" style="4" hidden="1" customWidth="1"/>
    <col min="12700" max="12700" width="0" style="4" hidden="1" customWidth="1"/>
    <col min="12701" max="12701" width="0" style="4" hidden="1" customWidth="1"/>
    <col min="12702" max="12702" width="0" style="4" hidden="1" customWidth="1"/>
    <col min="12703" max="12703" width="0" style="4" hidden="1" customWidth="1"/>
    <col min="12704" max="12704" width="0" style="4" hidden="1" customWidth="1"/>
    <col min="12705" max="12705" width="0" style="4" hidden="1" customWidth="1"/>
    <col min="12706" max="12706" width="0" style="4" hidden="1" customWidth="1"/>
    <col min="12707" max="12707" width="0" style="4" hidden="1" customWidth="1"/>
    <col min="12708" max="12708" width="0" style="4" hidden="1" customWidth="1"/>
    <col min="12709" max="12709" width="0" style="4" hidden="1" customWidth="1"/>
    <col min="12710" max="12710" width="0" style="4" hidden="1" customWidth="1"/>
    <col min="12711" max="12711" width="0" style="4" hidden="1" customWidth="1"/>
    <col min="12712" max="12712" width="0" style="4" hidden="1" customWidth="1"/>
    <col min="12713" max="12713" width="0" style="4" hidden="1" customWidth="1"/>
    <col min="12714" max="12714" width="0" style="4" hidden="1" customWidth="1"/>
    <col min="12715" max="12715" width="0" style="4" hidden="1" customWidth="1"/>
    <col min="12716" max="12716" width="0" style="4" hidden="1" customWidth="1"/>
    <col min="12717" max="12717" width="0" style="4" hidden="1" customWidth="1"/>
    <col min="12718" max="12718" width="0" style="4" hidden="1" customWidth="1"/>
    <col min="12719" max="12719" width="0" style="4" hidden="1" customWidth="1"/>
    <col min="12720" max="12720" width="0" style="4" hidden="1" customWidth="1"/>
    <col min="12721" max="12721" width="0" style="4" hidden="1" customWidth="1"/>
    <col min="12722" max="12722" width="0" style="4" hidden="1" customWidth="1"/>
    <col min="12723" max="12723" width="0" style="4" hidden="1" customWidth="1"/>
    <col min="12724" max="12724" width="0" style="4" hidden="1" customWidth="1"/>
    <col min="12725" max="12725" width="0" style="4" hidden="1" customWidth="1"/>
    <col min="12726" max="12726" width="0" style="4" hidden="1" customWidth="1"/>
    <col min="12727" max="12727" width="0" style="4" hidden="1" customWidth="1"/>
    <col min="12728" max="12728" width="0" style="4" hidden="1" customWidth="1"/>
    <col min="12729" max="12729" width="0" style="4" hidden="1" customWidth="1"/>
    <col min="12730" max="12730" width="0" style="4" hidden="1" customWidth="1"/>
    <col min="12731" max="12731" width="0" style="4" hidden="1" customWidth="1"/>
    <col min="12732" max="12732" width="0" style="4" hidden="1" customWidth="1"/>
    <col min="12733" max="12733" width="0" style="4" hidden="1" customWidth="1"/>
    <col min="12734" max="12734" width="0" style="4" hidden="1" customWidth="1"/>
    <col min="12735" max="12735" width="0" style="4" hidden="1" customWidth="1"/>
    <col min="12736" max="12736" width="0" style="4" hidden="1" customWidth="1"/>
    <col min="12737" max="12737" width="0" style="4" hidden="1" customWidth="1"/>
    <col min="12738" max="12738" width="0" style="4" hidden="1" customWidth="1"/>
    <col min="12739" max="12739" width="0" style="4" hidden="1" customWidth="1"/>
    <col min="12740" max="12740" width="0" style="4" hidden="1" customWidth="1"/>
    <col min="12741" max="12741" width="0" style="4" hidden="1" customWidth="1"/>
    <col min="12742" max="12742" width="0" style="4" hidden="1" customWidth="1"/>
    <col min="12743" max="12743" width="0" style="4" hidden="1" customWidth="1"/>
    <col min="12744" max="12744" width="0" style="4" hidden="1" customWidth="1"/>
    <col min="12745" max="12745" width="0" style="4" hidden="1" customWidth="1"/>
    <col min="12746" max="12746" width="0" style="4" hidden="1" customWidth="1"/>
    <col min="12747" max="12747" width="0" style="4" hidden="1" customWidth="1"/>
    <col min="12748" max="12748" width="0" style="4" hidden="1" customWidth="1"/>
    <col min="12749" max="12749" width="0" style="4" hidden="1" customWidth="1"/>
    <col min="12750" max="12750" width="0" style="4" hidden="1" customWidth="1"/>
    <col min="12751" max="12751" width="0" style="4" hidden="1" customWidth="1"/>
    <col min="12752" max="12752" width="0" style="4" hidden="1" customWidth="1"/>
    <col min="12753" max="12753" width="0" style="4" hidden="1" customWidth="1"/>
    <col min="12754" max="12754" width="0" style="4" hidden="1" customWidth="1"/>
    <col min="12755" max="12755" width="0" style="4" hidden="1" customWidth="1"/>
    <col min="12756" max="12756" width="0" style="4" hidden="1" customWidth="1"/>
    <col min="12757" max="12757" width="0" style="4" hidden="1" customWidth="1"/>
    <col min="12758" max="12758" width="0" style="4" hidden="1" customWidth="1"/>
    <col min="12759" max="12759" width="0" style="4" hidden="1" customWidth="1"/>
    <col min="12760" max="12760" width="0" style="4" hidden="1" customWidth="1"/>
    <col min="12761" max="12761" width="0" style="4" hidden="1" customWidth="1"/>
    <col min="12762" max="12762" width="0" style="4" hidden="1" customWidth="1"/>
    <col min="12763" max="12763" width="0" style="4" hidden="1" customWidth="1"/>
    <col min="12764" max="12764" width="0" style="4" hidden="1" customWidth="1"/>
    <col min="12765" max="12765" width="0" style="4" hidden="1" customWidth="1"/>
    <col min="12766" max="12766" width="0" style="4" hidden="1" customWidth="1"/>
    <col min="12767" max="12767" width="0" style="4" hidden="1" customWidth="1"/>
    <col min="12768" max="12768" width="0" style="4" hidden="1" customWidth="1"/>
    <col min="12769" max="12769" width="0" style="4" hidden="1" customWidth="1"/>
    <col min="12770" max="12770" width="0" style="4" hidden="1" customWidth="1"/>
    <col min="12771" max="12771" width="0" style="4" hidden="1" customWidth="1"/>
    <col min="12772" max="12772" width="0" style="4" hidden="1" customWidth="1"/>
    <col min="12773" max="12773" width="0" style="4" hidden="1" customWidth="1"/>
    <col min="12774" max="12774" width="0" style="4" hidden="1" customWidth="1"/>
    <col min="12775" max="12775" width="0" style="4" hidden="1" customWidth="1"/>
    <col min="12776" max="12776" width="0" style="4" hidden="1" customWidth="1"/>
    <col min="12777" max="12777" width="0" style="4" hidden="1" customWidth="1"/>
    <col min="12778" max="12778" width="0" style="4" hidden="1" customWidth="1"/>
    <col min="12779" max="12779" width="0" style="4" hidden="1" customWidth="1"/>
    <col min="12780" max="12780" width="0" style="4" hidden="1" customWidth="1"/>
    <col min="12781" max="12781" width="0" style="4" hidden="1" customWidth="1"/>
    <col min="12782" max="12782" width="0" style="4" hidden="1" customWidth="1"/>
    <col min="12783" max="12783" width="0" style="4" hidden="1" customWidth="1"/>
    <col min="12784" max="12784" width="0" style="4" hidden="1" customWidth="1"/>
    <col min="12785" max="12785" width="0" style="4" hidden="1" customWidth="1"/>
    <col min="12786" max="12786" width="0" style="4" hidden="1" customWidth="1"/>
    <col min="12787" max="12787" width="0" style="4" hidden="1" customWidth="1"/>
    <col min="12788" max="12788" width="0" style="4" hidden="1" customWidth="1"/>
    <col min="12789" max="12789" width="0" style="4" hidden="1" customWidth="1"/>
    <col min="12790" max="12790" width="0" style="4" hidden="1" customWidth="1"/>
    <col min="12791" max="12791" width="0" style="4" hidden="1" customWidth="1"/>
    <col min="12792" max="12792" width="0" style="4" hidden="1" customWidth="1"/>
    <col min="12793" max="12793" width="0" style="4" hidden="1" customWidth="1"/>
    <col min="12794" max="12794" width="0" style="4" hidden="1" customWidth="1"/>
    <col min="12795" max="12795" width="0" style="4" hidden="1" customWidth="1"/>
    <col min="12796" max="12796" width="0" style="4" hidden="1" customWidth="1"/>
    <col min="12797" max="12797" width="0" style="4" hidden="1" customWidth="1"/>
    <col min="12798" max="12798" width="0" style="4" hidden="1" customWidth="1"/>
    <col min="12799" max="12799" width="0" style="4" hidden="1" customWidth="1"/>
    <col min="12800" max="12800" width="0" style="4" hidden="1" customWidth="1"/>
    <col min="12801" max="12801" width="0" style="4" hidden="1" customWidth="1"/>
    <col min="12802" max="12802" width="0" style="4" hidden="1" customWidth="1"/>
    <col min="12803" max="12803" width="0" style="4" hidden="1" customWidth="1"/>
    <col min="12804" max="12804" width="0" style="4" hidden="1" customWidth="1"/>
    <col min="12805" max="12805" width="0" style="4" hidden="1" customWidth="1"/>
    <col min="12806" max="12806" width="0" style="4" hidden="1" customWidth="1"/>
    <col min="12807" max="12807" width="0" style="4" hidden="1" customWidth="1"/>
    <col min="12808" max="12808" width="0" style="4" hidden="1" customWidth="1"/>
    <col min="12809" max="12809" width="0" style="4" hidden="1" customWidth="1"/>
    <col min="12810" max="12810" width="0" style="4" hidden="1" customWidth="1"/>
    <col min="12811" max="12811" width="0" style="4" hidden="1" customWidth="1"/>
    <col min="12812" max="12812" width="0" style="4" hidden="1" customWidth="1"/>
    <col min="12813" max="12813" width="0" style="4" hidden="1" customWidth="1"/>
    <col min="12814" max="12814" width="0" style="4" hidden="1" customWidth="1"/>
    <col min="12815" max="12815" width="0" style="4" hidden="1" customWidth="1"/>
    <col min="12816" max="12816" width="0" style="4" hidden="1" customWidth="1"/>
    <col min="12817" max="12817" width="0" style="4" hidden="1" customWidth="1"/>
    <col min="12818" max="12818" width="0" style="4" hidden="1" customWidth="1"/>
    <col min="12819" max="12819" width="0" style="4" hidden="1" customWidth="1"/>
    <col min="12820" max="12820" width="0" style="4" hidden="1" customWidth="1"/>
    <col min="12821" max="12821" width="0" style="4" hidden="1" customWidth="1"/>
    <col min="12822" max="12822" width="0" style="4" hidden="1" customWidth="1"/>
    <col min="12823" max="12823" width="0" style="4" hidden="1" customWidth="1"/>
    <col min="12824" max="12824" width="0" style="4" hidden="1" customWidth="1"/>
    <col min="12825" max="12825" width="0" style="4" hidden="1" customWidth="1"/>
    <col min="12826" max="12826" width="0" style="4" hidden="1" customWidth="1"/>
    <col min="12827" max="12827" width="0" style="4" hidden="1" customWidth="1"/>
    <col min="12828" max="12828" width="0" style="4" hidden="1" customWidth="1"/>
    <col min="12829" max="12829" width="0" style="4" hidden="1" customWidth="1"/>
    <col min="12830" max="12830" width="0" style="4" hidden="1" customWidth="1"/>
    <col min="12831" max="12831" width="0" style="4" hidden="1" customWidth="1"/>
    <col min="12832" max="12832" width="0" style="4" hidden="1" customWidth="1"/>
    <col min="12833" max="12833" width="0" style="4" hidden="1" customWidth="1"/>
    <col min="12834" max="12834" width="0" style="4" hidden="1" customWidth="1"/>
    <col min="12835" max="12835" width="0" style="4" hidden="1" customWidth="1"/>
    <col min="12836" max="12836" width="0" style="4" hidden="1" customWidth="1"/>
    <col min="12837" max="12837" width="0" style="4" hidden="1" customWidth="1"/>
    <col min="12838" max="12838" width="0" style="4" hidden="1" customWidth="1"/>
    <col min="12839" max="12839" width="0" style="4" hidden="1" customWidth="1"/>
    <col min="12840" max="12840" width="0" style="4" hidden="1" customWidth="1"/>
    <col min="12841" max="12841" width="0" style="4" hidden="1" customWidth="1"/>
    <col min="12842" max="12842" width="0" style="4" hidden="1" customWidth="1"/>
    <col min="12843" max="12843" width="0" style="4" hidden="1" customWidth="1"/>
    <col min="12844" max="12844" width="0" style="4" hidden="1" customWidth="1"/>
    <col min="12845" max="12845" width="0" style="4" hidden="1" customWidth="1"/>
    <col min="12846" max="12846" width="0" style="4" hidden="1" customWidth="1"/>
    <col min="12847" max="12847" width="0" style="4" hidden="1" customWidth="1"/>
    <col min="12848" max="12848" width="0" style="4" hidden="1" customWidth="1"/>
    <col min="12849" max="12849" width="0" style="4" hidden="1" customWidth="1"/>
    <col min="12850" max="12850" width="0" style="4" hidden="1" customWidth="1"/>
    <col min="12851" max="12851" width="0" style="4" hidden="1" customWidth="1"/>
    <col min="12852" max="12852" width="0" style="4" hidden="1" customWidth="1"/>
    <col min="12853" max="12853" width="0" style="4" hidden="1" customWidth="1"/>
    <col min="12854" max="12854" width="0" style="4" hidden="1" customWidth="1"/>
    <col min="12855" max="12855" width="0" style="4" hidden="1" customWidth="1"/>
    <col min="12856" max="12856" width="0" style="4" hidden="1" customWidth="1"/>
    <col min="12857" max="12857" width="0" style="4" hidden="1" customWidth="1"/>
    <col min="12858" max="12858" width="0" style="4" hidden="1" customWidth="1"/>
    <col min="12859" max="12859" width="0" style="4" hidden="1" customWidth="1"/>
    <col min="12860" max="12860" width="0" style="4" hidden="1" customWidth="1"/>
    <col min="12861" max="12861" width="0" style="4" hidden="1" customWidth="1"/>
    <col min="12862" max="12862" width="0" style="4" hidden="1" customWidth="1"/>
    <col min="12863" max="12863" width="0" style="4" hidden="1" customWidth="1"/>
    <col min="12864" max="12864" width="0" style="4" hidden="1" customWidth="1"/>
    <col min="12865" max="12865" width="0" style="4" hidden="1" customWidth="1"/>
    <col min="12866" max="12866" width="0" style="4" hidden="1" customWidth="1"/>
    <col min="12867" max="12867" width="0" style="4" hidden="1" customWidth="1"/>
    <col min="12868" max="12868" width="0" style="4" hidden="1" customWidth="1"/>
    <col min="12869" max="12869" width="0" style="4" hidden="1" customWidth="1"/>
    <col min="12870" max="12870" width="0" style="4" hidden="1" customWidth="1"/>
    <col min="12871" max="12871" width="0" style="4" hidden="1" customWidth="1"/>
    <col min="12872" max="12872" width="0" style="4" hidden="1" customWidth="1"/>
    <col min="12873" max="12873" width="0" style="4" hidden="1" customWidth="1"/>
    <col min="12874" max="12874" width="0" style="4" hidden="1" customWidth="1"/>
    <col min="12875" max="12875" width="0" style="4" hidden="1" customWidth="1"/>
    <col min="12876" max="12876" width="0" style="4" hidden="1" customWidth="1"/>
    <col min="12877" max="12877" width="0" style="4" hidden="1" customWidth="1"/>
    <col min="12878" max="12878" width="0" style="4" hidden="1" customWidth="1"/>
    <col min="12879" max="12879" width="0" style="4" hidden="1" customWidth="1"/>
    <col min="12880" max="12880" width="0" style="4" hidden="1" customWidth="1"/>
    <col min="12881" max="12881" width="0" style="4" hidden="1" customWidth="1"/>
    <col min="12882" max="12882" width="0" style="4" hidden="1" customWidth="1"/>
    <col min="12883" max="12883" width="0" style="4" hidden="1" customWidth="1"/>
    <col min="12884" max="12884" width="0" style="4" hidden="1" customWidth="1"/>
    <col min="12885" max="12885" width="0" style="4" hidden="1" customWidth="1"/>
    <col min="12886" max="12886" width="0" style="4" hidden="1" customWidth="1"/>
    <col min="12887" max="12887" width="0" style="4" hidden="1" customWidth="1"/>
    <col min="12888" max="12888" width="0" style="4" hidden="1" customWidth="1"/>
    <col min="12889" max="12889" width="0" style="4" hidden="1" customWidth="1"/>
    <col min="12890" max="12890" width="0" style="4" hidden="1" customWidth="1"/>
    <col min="12891" max="12891" width="0" style="4" hidden="1" customWidth="1"/>
    <col min="12892" max="12892" width="0" style="4" hidden="1" customWidth="1"/>
    <col min="12893" max="12893" width="0" style="4" hidden="1" customWidth="1"/>
    <col min="12894" max="12894" width="0" style="4" hidden="1" customWidth="1"/>
    <col min="12895" max="12895" width="0" style="4" hidden="1" customWidth="1"/>
    <col min="12896" max="12896" width="0" style="4" hidden="1" customWidth="1"/>
    <col min="12897" max="12897" width="0" style="4" hidden="1" customWidth="1"/>
    <col min="12898" max="12898" width="0" style="4" hidden="1" customWidth="1"/>
    <col min="12899" max="12899" width="0" style="4" hidden="1" customWidth="1"/>
    <col min="12900" max="12900" width="0" style="4" hidden="1" customWidth="1"/>
    <col min="12901" max="12901" width="0" style="4" hidden="1" customWidth="1"/>
    <col min="12902" max="12902" width="0" style="4" hidden="1" customWidth="1"/>
    <col min="12903" max="12903" width="0" style="4" hidden="1" customWidth="1"/>
    <col min="12904" max="12904" width="0" style="4" hidden="1" customWidth="1"/>
    <col min="12905" max="12905" width="0" style="4" hidden="1" customWidth="1"/>
    <col min="12906" max="12906" width="0" style="4" hidden="1" customWidth="1"/>
    <col min="12907" max="12907" width="0" style="4" hidden="1" customWidth="1"/>
    <col min="12908" max="12908" width="0" style="4" hidden="1" customWidth="1"/>
    <col min="12909" max="12909" width="0" style="4" hidden="1" customWidth="1"/>
    <col min="12910" max="12910" width="0" style="4" hidden="1" customWidth="1"/>
    <col min="12911" max="12911" width="0" style="4" hidden="1" customWidth="1"/>
    <col min="12912" max="12912" width="0" style="4" hidden="1" customWidth="1"/>
    <col min="12913" max="12913" width="0" style="4" hidden="1" customWidth="1"/>
    <col min="12914" max="12914" width="0" style="4" hidden="1" customWidth="1"/>
    <col min="12915" max="12915" width="0" style="4" hidden="1" customWidth="1"/>
    <col min="12916" max="12916" width="0" style="4" hidden="1" customWidth="1"/>
    <col min="12917" max="12917" width="0" style="4" hidden="1" customWidth="1"/>
    <col min="12918" max="12918" width="0" style="4" hidden="1" customWidth="1"/>
    <col min="12919" max="12919" width="0" style="4" hidden="1" customWidth="1"/>
    <col min="12920" max="12920" width="0" style="4" hidden="1" customWidth="1"/>
    <col min="12921" max="12921" width="0" style="4" hidden="1" customWidth="1"/>
    <col min="12922" max="12922" width="0" style="4" hidden="1" customWidth="1"/>
    <col min="12923" max="12923" width="0" style="4" hidden="1" customWidth="1"/>
    <col min="12924" max="12924" width="0" style="4" hidden="1" customWidth="1"/>
    <col min="12925" max="12925" width="0" style="4" hidden="1" customWidth="1"/>
    <col min="12926" max="12926" width="0" style="4" hidden="1" customWidth="1"/>
    <col min="12927" max="12927" width="0" style="4" hidden="1" customWidth="1"/>
    <col min="12928" max="12928" width="0" style="4" hidden="1" customWidth="1"/>
    <col min="12929" max="12929" width="0" style="4" hidden="1" customWidth="1"/>
    <col min="12930" max="12930" width="0" style="4" hidden="1" customWidth="1"/>
    <col min="12931" max="12931" width="0" style="4" hidden="1" customWidth="1"/>
    <col min="12932" max="12932" width="0" style="4" hidden="1" customWidth="1"/>
    <col min="12933" max="12933" width="0" style="4" hidden="1" customWidth="1"/>
    <col min="12934" max="12934" width="0" style="4" hidden="1" customWidth="1"/>
    <col min="12935" max="12935" width="0" style="4" hidden="1" customWidth="1"/>
    <col min="12936" max="12936" width="0" style="4" hidden="1" customWidth="1"/>
    <col min="12937" max="12937" width="0" style="4" hidden="1" customWidth="1"/>
    <col min="12938" max="12938" width="0" style="4" hidden="1" customWidth="1"/>
    <col min="12939" max="12939" width="0" style="4" hidden="1" customWidth="1"/>
    <col min="12940" max="12940" width="0" style="4" hidden="1" customWidth="1"/>
    <col min="12941" max="12941" width="0" style="4" hidden="1" customWidth="1"/>
    <col min="12942" max="12942" width="0" style="4" hidden="1" customWidth="1"/>
    <col min="12943" max="12943" width="0" style="4" hidden="1" customWidth="1"/>
    <col min="12944" max="12944" width="0" style="4" hidden="1" customWidth="1"/>
    <col min="12945" max="12945" width="0" style="4" hidden="1" customWidth="1"/>
    <col min="12946" max="12946" width="0" style="4" hidden="1" customWidth="1"/>
    <col min="12947" max="12947" width="0" style="4" hidden="1" customWidth="1"/>
    <col min="12948" max="12948" width="0" style="4" hidden="1" customWidth="1"/>
    <col min="12949" max="12949" width="0" style="4" hidden="1" customWidth="1"/>
    <col min="12950" max="12950" width="0" style="4" hidden="1" customWidth="1"/>
    <col min="12951" max="12951" width="0" style="4" hidden="1" customWidth="1"/>
    <col min="12952" max="12952" width="0" style="4" hidden="1" customWidth="1"/>
    <col min="12953" max="12953" width="0" style="4" hidden="1" customWidth="1"/>
    <col min="12954" max="12954" width="0" style="4" hidden="1" customWidth="1"/>
    <col min="12955" max="12955" width="0" style="4" hidden="1" customWidth="1"/>
    <col min="12956" max="12956" width="0" style="4" hidden="1" customWidth="1"/>
    <col min="12957" max="12957" width="0" style="4" hidden="1" customWidth="1"/>
    <col min="12958" max="12958" width="0" style="4" hidden="1" customWidth="1"/>
    <col min="12959" max="12959" width="0" style="4" hidden="1" customWidth="1"/>
    <col min="12960" max="12960" width="0" style="4" hidden="1" customWidth="1"/>
    <col min="12961" max="12961" width="0" style="4" hidden="1" customWidth="1"/>
    <col min="12962" max="12962" width="0" style="4" hidden="1" customWidth="1"/>
    <col min="12963" max="12963" width="0" style="4" hidden="1" customWidth="1"/>
    <col min="12964" max="12964" width="0" style="4" hidden="1" customWidth="1"/>
    <col min="12965" max="12965" width="0" style="4" hidden="1" customWidth="1"/>
    <col min="12966" max="12966" width="0" style="4" hidden="1" customWidth="1"/>
    <col min="12967" max="12967" width="0" style="4" hidden="1" customWidth="1"/>
    <col min="12968" max="12968" width="0" style="4" hidden="1" customWidth="1"/>
    <col min="12969" max="12969" width="0" style="4" hidden="1" customWidth="1"/>
    <col min="12970" max="12970" width="0" style="4" hidden="1" customWidth="1"/>
    <col min="12971" max="12971" width="0" style="4" hidden="1" customWidth="1"/>
    <col min="12972" max="12972" width="0" style="4" hidden="1" customWidth="1"/>
    <col min="12973" max="12973" width="0" style="4" hidden="1" customWidth="1"/>
    <col min="12974" max="12974" width="0" style="4" hidden="1" customWidth="1"/>
    <col min="12975" max="12975" width="0" style="4" hidden="1" customWidth="1"/>
    <col min="12976" max="12976" width="0" style="4" hidden="1" customWidth="1"/>
    <col min="12977" max="12977" width="0" style="4" hidden="1" customWidth="1"/>
    <col min="12978" max="12978" width="0" style="4" hidden="1" customWidth="1"/>
    <col min="12979" max="12979" width="0" style="4" hidden="1" customWidth="1"/>
    <col min="12980" max="12980" width="0" style="4" hidden="1" customWidth="1"/>
    <col min="12981" max="12981" width="0" style="4" hidden="1" customWidth="1"/>
    <col min="12982" max="12982" width="0" style="4" hidden="1" customWidth="1"/>
    <col min="12983" max="12983" width="0" style="4" hidden="1" customWidth="1"/>
    <col min="12984" max="12984" width="0" style="4" hidden="1" customWidth="1"/>
    <col min="12985" max="12985" width="0" style="4" hidden="1" customWidth="1"/>
    <col min="12986" max="12986" width="0" style="4" hidden="1" customWidth="1"/>
    <col min="12987" max="12987" width="0" style="4" hidden="1" customWidth="1"/>
    <col min="12988" max="12988" width="0" style="4" hidden="1" customWidth="1"/>
    <col min="12989" max="12989" width="0" style="4" hidden="1" customWidth="1"/>
    <col min="12990" max="12990" width="0" style="4" hidden="1" customWidth="1"/>
    <col min="12991" max="12991" width="0" style="4" hidden="1" customWidth="1"/>
    <col min="12992" max="12992" width="0" style="4" hidden="1" customWidth="1"/>
    <col min="12993" max="12993" width="0" style="4" hidden="1" customWidth="1"/>
    <col min="12994" max="12994" width="0" style="4" hidden="1" customWidth="1"/>
    <col min="12995" max="12995" width="0" style="4" hidden="1" customWidth="1"/>
    <col min="12996" max="12996" width="0" style="4" hidden="1" customWidth="1"/>
    <col min="12997" max="12997" width="0" style="4" hidden="1" customWidth="1"/>
    <col min="12998" max="12998" width="0" style="4" hidden="1" customWidth="1"/>
    <col min="12999" max="12999" width="0" style="4" hidden="1" customWidth="1"/>
    <col min="13000" max="13000" width="0" style="4" hidden="1" customWidth="1"/>
    <col min="13001" max="13001" width="0" style="4" hidden="1" customWidth="1"/>
    <col min="13002" max="13002" width="0" style="4" hidden="1" customWidth="1"/>
    <col min="13003" max="13003" width="0" style="4" hidden="1" customWidth="1"/>
    <col min="13004" max="13004" width="0" style="4" hidden="1" customWidth="1"/>
    <col min="13005" max="13005" width="0" style="4" hidden="1" customWidth="1"/>
    <col min="13006" max="13006" width="0" style="4" hidden="1" customWidth="1"/>
    <col min="13007" max="13007" width="0" style="4" hidden="1" customWidth="1"/>
    <col min="13008" max="13008" width="0" style="4" hidden="1" customWidth="1"/>
    <col min="13009" max="13009" width="0" style="4" hidden="1" customWidth="1"/>
    <col min="13010" max="13010" width="0" style="4" hidden="1" customWidth="1"/>
    <col min="13011" max="13011" width="0" style="4" hidden="1" customWidth="1"/>
    <col min="13012" max="13012" width="0" style="4" hidden="1" customWidth="1"/>
    <col min="13013" max="13013" width="0" style="4" hidden="1" customWidth="1"/>
    <col min="13014" max="13014" width="0" style="4" hidden="1" customWidth="1"/>
    <col min="13015" max="13015" width="0" style="4" hidden="1" customWidth="1"/>
    <col min="13016" max="13016" width="0" style="4" hidden="1" customWidth="1"/>
    <col min="13017" max="13017" width="0" style="4" hidden="1" customWidth="1"/>
    <col min="13018" max="13018" width="0" style="4" hidden="1" customWidth="1"/>
    <col min="13019" max="13019" width="0" style="4" hidden="1" customWidth="1"/>
    <col min="13020" max="13020" width="0" style="4" hidden="1" customWidth="1"/>
    <col min="13021" max="13021" width="0" style="4" hidden="1" customWidth="1"/>
    <col min="13022" max="13022" width="0" style="4" hidden="1" customWidth="1"/>
    <col min="13023" max="13023" width="0" style="4" hidden="1" customWidth="1"/>
    <col min="13024" max="13024" width="0" style="4" hidden="1" customWidth="1"/>
    <col min="13025" max="13025" width="0" style="4" hidden="1" customWidth="1"/>
    <col min="13026" max="13026" width="0" style="4" hidden="1" customWidth="1"/>
    <col min="13027" max="13027" width="0" style="4" hidden="1" customWidth="1"/>
    <col min="13028" max="13028" width="0" style="4" hidden="1" customWidth="1"/>
    <col min="13029" max="13029" width="0" style="4" hidden="1" customWidth="1"/>
    <col min="13030" max="13030" width="0" style="4" hidden="1" customWidth="1"/>
    <col min="13031" max="13031" width="0" style="4" hidden="1" customWidth="1"/>
    <col min="13032" max="13032" width="0" style="4" hidden="1" customWidth="1"/>
    <col min="13033" max="13033" width="0" style="4" hidden="1" customWidth="1"/>
    <col min="13034" max="13034" width="0" style="4" hidden="1" customWidth="1"/>
    <col min="13035" max="13035" width="0" style="4" hidden="1" customWidth="1"/>
    <col min="13036" max="13036" width="0" style="4" hidden="1" customWidth="1"/>
    <col min="13037" max="13037" width="0" style="4" hidden="1" customWidth="1"/>
    <col min="13038" max="13038" width="0" style="4" hidden="1" customWidth="1"/>
    <col min="13039" max="13039" width="0" style="4" hidden="1" customWidth="1"/>
    <col min="13040" max="13040" width="0" style="4" hidden="1" customWidth="1"/>
    <col min="13041" max="13041" width="0" style="4" hidden="1" customWidth="1"/>
    <col min="13042" max="13042" width="0" style="4" hidden="1" customWidth="1"/>
    <col min="13043" max="13043" width="0" style="4" hidden="1" customWidth="1"/>
    <col min="13044" max="13044" width="0" style="4" hidden="1" customWidth="1"/>
    <col min="13045" max="13045" width="0" style="4" hidden="1" customWidth="1"/>
    <col min="13046" max="13046" width="0" style="4" hidden="1" customWidth="1"/>
    <col min="13047" max="13047" width="0" style="4" hidden="1" customWidth="1"/>
    <col min="13048" max="13048" width="0" style="4" hidden="1" customWidth="1"/>
    <col min="13049" max="13049" width="0" style="4" hidden="1" customWidth="1"/>
    <col min="13050" max="13050" width="0" style="4" hidden="1" customWidth="1"/>
    <col min="13051" max="13051" width="0" style="4" hidden="1" customWidth="1"/>
    <col min="13052" max="13052" width="0" style="4" hidden="1" customWidth="1"/>
    <col min="13053" max="13053" width="0" style="4" hidden="1" customWidth="1"/>
    <col min="13054" max="13054" width="0" style="4" hidden="1" customWidth="1"/>
    <col min="13055" max="13055" width="0" style="4" hidden="1" customWidth="1"/>
    <col min="13056" max="13056" width="0" style="4" hidden="1" customWidth="1"/>
    <col min="13057" max="13057" width="0" style="4" hidden="1" customWidth="1"/>
    <col min="13058" max="13058" width="0" style="4" hidden="1" customWidth="1"/>
    <col min="13059" max="13059" width="0" style="4" hidden="1" customWidth="1"/>
    <col min="13060" max="13060" width="0" style="4" hidden="1" customWidth="1"/>
    <col min="13061" max="13061" width="0" style="4" hidden="1" customWidth="1"/>
    <col min="13062" max="13062" width="0" style="4" hidden="1" customWidth="1"/>
    <col min="13063" max="13063" width="0" style="4" hidden="1" customWidth="1"/>
    <col min="13064" max="13064" width="0" style="4" hidden="1" customWidth="1"/>
    <col min="13065" max="13065" width="0" style="4" hidden="1" customWidth="1"/>
    <col min="13066" max="13066" width="0" style="4" hidden="1" customWidth="1"/>
    <col min="13067" max="13067" width="0" style="4" hidden="1" customWidth="1"/>
    <col min="13068" max="13068" width="0" style="4" hidden="1" customWidth="1"/>
    <col min="13069" max="13069" width="0" style="4" hidden="1" customWidth="1"/>
    <col min="13070" max="13070" width="0" style="4" hidden="1" customWidth="1"/>
    <col min="13071" max="13071" width="0" style="4" hidden="1" customWidth="1"/>
    <col min="13072" max="13072" width="0" style="4" hidden="1" customWidth="1"/>
    <col min="13073" max="13073" width="0" style="4" hidden="1" customWidth="1"/>
    <col min="13074" max="13074" width="0" style="4" hidden="1" customWidth="1"/>
    <col min="13075" max="13075" width="0" style="4" hidden="1" customWidth="1"/>
    <col min="13076" max="13076" width="0" style="4" hidden="1" customWidth="1"/>
    <col min="13077" max="13077" width="0" style="4" hidden="1" customWidth="1"/>
    <col min="13078" max="13078" width="0" style="4" hidden="1" customWidth="1"/>
    <col min="13079" max="13079" width="0" style="4" hidden="1" customWidth="1"/>
    <col min="13080" max="13080" width="0" style="4" hidden="1" customWidth="1"/>
    <col min="13081" max="13081" width="0" style="4" hidden="1" customWidth="1"/>
    <col min="13082" max="13082" width="0" style="4" hidden="1" customWidth="1"/>
    <col min="13083" max="13083" width="0" style="4" hidden="1" customWidth="1"/>
    <col min="13084" max="13084" width="0" style="4" hidden="1" customWidth="1"/>
    <col min="13085" max="13085" width="0" style="4" hidden="1" customWidth="1"/>
    <col min="13086" max="13086" width="0" style="4" hidden="1" customWidth="1"/>
    <col min="13087" max="13087" width="0" style="4" hidden="1" customWidth="1"/>
    <col min="13088" max="13088" width="0" style="4" hidden="1" customWidth="1"/>
    <col min="13089" max="13089" width="0" style="4" hidden="1" customWidth="1"/>
    <col min="13090" max="13090" width="0" style="4" hidden="1" customWidth="1"/>
    <col min="13091" max="13091" width="0" style="4" hidden="1" customWidth="1"/>
    <col min="13092" max="13092" width="0" style="4" hidden="1" customWidth="1"/>
    <col min="13093" max="13093" width="0" style="4" hidden="1" customWidth="1"/>
    <col min="13094" max="13094" width="0" style="4" hidden="1" customWidth="1"/>
    <col min="13095" max="13095" width="0" style="4" hidden="1" customWidth="1"/>
    <col min="13096" max="13096" width="0" style="4" hidden="1" customWidth="1"/>
    <col min="13097" max="13097" width="0" style="4" hidden="1" customWidth="1"/>
    <col min="13098" max="13098" width="0" style="4" hidden="1" customWidth="1"/>
    <col min="13099" max="13099" width="0" style="4" hidden="1" customWidth="1"/>
    <col min="13100" max="13100" width="0" style="4" hidden="1" customWidth="1"/>
    <col min="13101" max="13101" width="0" style="4" hidden="1" customWidth="1"/>
    <col min="13102" max="13102" width="0" style="4" hidden="1" customWidth="1"/>
    <col min="13103" max="13103" width="0" style="4" hidden="1" customWidth="1"/>
    <col min="13104" max="13104" width="0" style="4" hidden="1" customWidth="1"/>
    <col min="13105" max="13105" width="0" style="4" hidden="1" customWidth="1"/>
    <col min="13106" max="13106" width="0" style="4" hidden="1" customWidth="1"/>
    <col min="13107" max="13107" width="0" style="4" hidden="1" customWidth="1"/>
    <col min="13108" max="13108" width="0" style="4" hidden="1" customWidth="1"/>
    <col min="13109" max="13109" width="0" style="4" hidden="1" customWidth="1"/>
    <col min="13110" max="13110" width="0" style="4" hidden="1" customWidth="1"/>
    <col min="13111" max="13111" width="0" style="4" hidden="1" customWidth="1"/>
    <col min="13112" max="13112" width="0" style="4" hidden="1" customWidth="1"/>
    <col min="13113" max="13113" width="0" style="4" hidden="1" customWidth="1"/>
    <col min="13114" max="13114" width="0" style="4" hidden="1" customWidth="1"/>
    <col min="13115" max="13115" width="0" style="4" hidden="1" customWidth="1"/>
    <col min="13116" max="13116" width="0" style="4" hidden="1" customWidth="1"/>
    <col min="13117" max="13117" width="0" style="4" hidden="1" customWidth="1"/>
    <col min="13118" max="13118" width="0" style="4" hidden="1" customWidth="1"/>
    <col min="13119" max="13119" width="0" style="4" hidden="1" customWidth="1"/>
    <col min="13120" max="13120" width="0" style="4" hidden="1" customWidth="1"/>
    <col min="13121" max="13121" width="0" style="4" hidden="1" customWidth="1"/>
    <col min="13122" max="13122" width="0" style="4" hidden="1" customWidth="1"/>
    <col min="13123" max="13123" width="0" style="4" hidden="1" customWidth="1"/>
    <col min="13124" max="13124" width="0" style="4" hidden="1" customWidth="1"/>
    <col min="13125" max="13125" width="0" style="4" hidden="1" customWidth="1"/>
    <col min="13126" max="13126" width="0" style="4" hidden="1" customWidth="1"/>
    <col min="13127" max="13127" width="0" style="4" hidden="1" customWidth="1"/>
    <col min="13128" max="13128" width="0" style="4" hidden="1" customWidth="1"/>
    <col min="13129" max="13129" width="0" style="4" hidden="1" customWidth="1"/>
    <col min="13130" max="13130" width="0" style="4" hidden="1" customWidth="1"/>
    <col min="13131" max="13131" width="0" style="4" hidden="1" customWidth="1"/>
    <col min="13132" max="13132" width="0" style="4" hidden="1" customWidth="1"/>
    <col min="13133" max="13133" width="0" style="4" hidden="1" customWidth="1"/>
    <col min="13134" max="13134" width="0" style="4" hidden="1" customWidth="1"/>
    <col min="13135" max="13135" width="0" style="4" hidden="1" customWidth="1"/>
    <col min="13136" max="13136" width="0" style="4" hidden="1" customWidth="1"/>
    <col min="13137" max="13137" width="0" style="4" hidden="1" customWidth="1"/>
    <col min="13138" max="13138" width="0" style="4" hidden="1" customWidth="1"/>
    <col min="13139" max="13139" width="0" style="4" hidden="1" customWidth="1"/>
    <col min="13140" max="13140" width="0" style="4" hidden="1" customWidth="1"/>
    <col min="13141" max="13141" width="0" style="4" hidden="1" customWidth="1"/>
    <col min="13142" max="13142" width="0" style="4" hidden="1" customWidth="1"/>
    <col min="13143" max="13143" width="0" style="4" hidden="1" customWidth="1"/>
    <col min="13144" max="13144" width="0" style="4" hidden="1" customWidth="1"/>
    <col min="13145" max="13145" width="0" style="4" hidden="1" customWidth="1"/>
    <col min="13146" max="13146" width="0" style="4" hidden="1" customWidth="1"/>
    <col min="13147" max="13147" width="0" style="4" hidden="1" customWidth="1"/>
    <col min="13148" max="13148" width="0" style="4" hidden="1" customWidth="1"/>
    <col min="13149" max="13149" width="0" style="4" hidden="1" customWidth="1"/>
    <col min="13150" max="13150" width="0" style="4" hidden="1" customWidth="1"/>
    <col min="13151" max="13151" width="0" style="4" hidden="1" customWidth="1"/>
    <col min="13152" max="13152" width="0" style="4" hidden="1" customWidth="1"/>
    <col min="13153" max="13153" width="0" style="4" hidden="1" customWidth="1"/>
    <col min="13154" max="13154" width="0" style="4" hidden="1" customWidth="1"/>
    <col min="13155" max="13155" width="0" style="4" hidden="1" customWidth="1"/>
    <col min="13156" max="13156" width="0" style="4" hidden="1" customWidth="1"/>
    <col min="13157" max="13157" width="0" style="4" hidden="1" customWidth="1"/>
    <col min="13158" max="13158" width="0" style="4" hidden="1" customWidth="1"/>
    <col min="13159" max="13159" width="0" style="4" hidden="1" customWidth="1"/>
    <col min="13160" max="13160" width="0" style="4" hidden="1" customWidth="1"/>
    <col min="13161" max="13161" width="0" style="4" hidden="1" customWidth="1"/>
    <col min="13162" max="13162" width="0" style="4" hidden="1" customWidth="1"/>
    <col min="13163" max="13163" width="0" style="4" hidden="1" customWidth="1"/>
    <col min="13164" max="13164" width="0" style="4" hidden="1" customWidth="1"/>
    <col min="13165" max="13165" width="0" style="4" hidden="1" customWidth="1"/>
    <col min="13166" max="13166" width="0" style="4" hidden="1" customWidth="1"/>
    <col min="13167" max="13167" width="0" style="4" hidden="1" customWidth="1"/>
    <col min="13168" max="13168" width="0" style="4" hidden="1" customWidth="1"/>
    <col min="13169" max="13169" width="0" style="4" hidden="1" customWidth="1"/>
    <col min="13170" max="13170" width="0" style="4" hidden="1" customWidth="1"/>
    <col min="13171" max="13171" width="0" style="4" hidden="1" customWidth="1"/>
    <col min="13172" max="13172" width="0" style="4" hidden="1" customWidth="1"/>
    <col min="13173" max="13173" width="0" style="4" hidden="1" customWidth="1"/>
    <col min="13174" max="13174" width="0" style="4" hidden="1" customWidth="1"/>
    <col min="13175" max="13175" width="0" style="4" hidden="1" customWidth="1"/>
    <col min="13176" max="13176" width="0" style="4" hidden="1" customWidth="1"/>
    <col min="13177" max="13177" width="0" style="4" hidden="1" customWidth="1"/>
    <col min="13178" max="13178" width="0" style="4" hidden="1" customWidth="1"/>
    <col min="13179" max="13179" width="0" style="4" hidden="1" customWidth="1"/>
    <col min="13180" max="13180" width="0" style="4" hidden="1" customWidth="1"/>
    <col min="13181" max="13181" width="0" style="4" hidden="1" customWidth="1"/>
    <col min="13182" max="13182" width="0" style="4" hidden="1" customWidth="1"/>
    <col min="13183" max="13183" width="0" style="4" hidden="1" customWidth="1"/>
    <col min="13184" max="13184" width="0" style="4" hidden="1" customWidth="1"/>
    <col min="13185" max="13185" width="0" style="4" hidden="1" customWidth="1"/>
    <col min="13186" max="13186" width="0" style="4" hidden="1" customWidth="1"/>
    <col min="13187" max="13187" width="0" style="4" hidden="1" customWidth="1"/>
    <col min="13188" max="13188" width="0" style="4" hidden="1" customWidth="1"/>
    <col min="13189" max="13189" width="0" style="4" hidden="1" customWidth="1"/>
    <col min="13190" max="13190" width="0" style="4" hidden="1" customWidth="1"/>
    <col min="13191" max="13191" width="0" style="4" hidden="1" customWidth="1"/>
    <col min="13192" max="13192" width="0" style="4" hidden="1" customWidth="1"/>
    <col min="13193" max="13193" width="0" style="4" hidden="1" customWidth="1"/>
    <col min="13194" max="13194" width="0" style="4" hidden="1" customWidth="1"/>
    <col min="13195" max="13195" width="0" style="4" hidden="1" customWidth="1"/>
    <col min="13196" max="13196" width="0" style="4" hidden="1" customWidth="1"/>
    <col min="13197" max="13197" width="0" style="4" hidden="1" customWidth="1"/>
    <col min="13198" max="13198" width="0" style="4" hidden="1" customWidth="1"/>
    <col min="13199" max="13199" width="0" style="4" hidden="1" customWidth="1"/>
    <col min="13200" max="13200" width="0" style="4" hidden="1" customWidth="1"/>
    <col min="13201" max="13201" width="0" style="4" hidden="1" customWidth="1"/>
    <col min="13202" max="13202" width="0" style="4" hidden="1" customWidth="1"/>
    <col min="13203" max="13203" width="0" style="4" hidden="1" customWidth="1"/>
    <col min="13204" max="13204" width="0" style="4" hidden="1" customWidth="1"/>
    <col min="13205" max="13205" width="0" style="4" hidden="1" customWidth="1"/>
    <col min="13206" max="13206" width="0" style="4" hidden="1" customWidth="1"/>
    <col min="13207" max="13207" width="0" style="4" hidden="1" customWidth="1"/>
    <col min="13208" max="13208" width="0" style="4" hidden="1" customWidth="1"/>
    <col min="13209" max="13209" width="0" style="4" hidden="1" customWidth="1"/>
    <col min="13210" max="13210" width="0" style="4" hidden="1" customWidth="1"/>
    <col min="13211" max="13211" width="0" style="4" hidden="1" customWidth="1"/>
    <col min="13212" max="13212" width="0" style="4" hidden="1" customWidth="1"/>
    <col min="13213" max="13213" width="0" style="4" hidden="1" customWidth="1"/>
    <col min="13214" max="13214" width="0" style="4" hidden="1" customWidth="1"/>
    <col min="13215" max="13215" width="0" style="4" hidden="1" customWidth="1"/>
    <col min="13216" max="13216" width="0" style="4" hidden="1" customWidth="1"/>
    <col min="13217" max="13217" width="0" style="4" hidden="1" customWidth="1"/>
    <col min="13218" max="13218" width="0" style="4" hidden="1" customWidth="1"/>
    <col min="13219" max="13219" width="0" style="4" hidden="1" customWidth="1"/>
    <col min="13220" max="13220" width="0" style="4" hidden="1" customWidth="1"/>
    <col min="13221" max="13221" width="0" style="4" hidden="1" customWidth="1"/>
    <col min="13222" max="13222" width="0" style="4" hidden="1" customWidth="1"/>
    <col min="13223" max="13223" width="0" style="4" hidden="1" customWidth="1"/>
    <col min="13224" max="13224" width="0" style="4" hidden="1" customWidth="1"/>
    <col min="13225" max="13225" width="0" style="4" hidden="1" customWidth="1"/>
    <col min="13226" max="13226" width="0" style="4" hidden="1" customWidth="1"/>
    <col min="13227" max="13227" width="0" style="4" hidden="1" customWidth="1"/>
    <col min="13228" max="13228" width="0" style="4" hidden="1" customWidth="1"/>
    <col min="13229" max="13229" width="0" style="4" hidden="1" customWidth="1"/>
    <col min="13230" max="13230" width="0" style="4" hidden="1" customWidth="1"/>
    <col min="13231" max="13231" width="0" style="4" hidden="1" customWidth="1"/>
    <col min="13232" max="13232" width="0" style="4" hidden="1" customWidth="1"/>
    <col min="13233" max="13233" width="0" style="4" hidden="1" customWidth="1"/>
    <col min="13234" max="13234" width="0" style="4" hidden="1" customWidth="1"/>
    <col min="13235" max="13235" width="0" style="4" hidden="1" customWidth="1"/>
    <col min="13236" max="13236" width="0" style="4" hidden="1" customWidth="1"/>
    <col min="13237" max="13237" width="0" style="4" hidden="1" customWidth="1"/>
    <col min="13238" max="13238" width="0" style="4" hidden="1" customWidth="1"/>
    <col min="13239" max="13239" width="0" style="4" hidden="1" customWidth="1"/>
    <col min="13240" max="13240" width="0" style="4" hidden="1" customWidth="1"/>
    <col min="13241" max="13241" width="0" style="4" hidden="1" customWidth="1"/>
    <col min="13242" max="13242" width="0" style="4" hidden="1" customWidth="1"/>
    <col min="13243" max="13243" width="0" style="4" hidden="1" customWidth="1"/>
    <col min="13244" max="13244" width="0" style="4" hidden="1" customWidth="1"/>
    <col min="13245" max="13245" width="0" style="4" hidden="1" customWidth="1"/>
    <col min="13246" max="13246" width="0" style="4" hidden="1" customWidth="1"/>
    <col min="13247" max="13247" width="0" style="4" hidden="1" customWidth="1"/>
    <col min="13248" max="13248" width="0" style="4" hidden="1" customWidth="1"/>
    <col min="13249" max="13249" width="0" style="4" hidden="1" customWidth="1"/>
    <col min="13250" max="13250" width="0" style="4" hidden="1" customWidth="1"/>
    <col min="13251" max="13251" width="0" style="4" hidden="1" customWidth="1"/>
    <col min="13252" max="13252" width="0" style="4" hidden="1" customWidth="1"/>
    <col min="13253" max="13253" width="0" style="4" hidden="1" customWidth="1"/>
    <col min="13254" max="13254" width="0" style="4" hidden="1" customWidth="1"/>
    <col min="13255" max="13255" width="0" style="4" hidden="1" customWidth="1"/>
    <col min="13256" max="13256" width="0" style="4" hidden="1" customWidth="1"/>
    <col min="13257" max="13257" width="0" style="4" hidden="1" customWidth="1"/>
    <col min="13258" max="13258" width="0" style="4" hidden="1" customWidth="1"/>
    <col min="13259" max="13259" width="0" style="4" hidden="1" customWidth="1"/>
    <col min="13260" max="13260" width="0" style="4" hidden="1" customWidth="1"/>
    <col min="13261" max="13261" width="0" style="4" hidden="1" customWidth="1"/>
    <col min="13262" max="13262" width="0" style="4" hidden="1" customWidth="1"/>
    <col min="13263" max="13263" width="0" style="4" hidden="1" customWidth="1"/>
    <col min="13264" max="13264" width="0" style="4" hidden="1" customWidth="1"/>
    <col min="13265" max="13265" width="0" style="4" hidden="1" customWidth="1"/>
    <col min="13266" max="13266" width="0" style="4" hidden="1" customWidth="1"/>
    <col min="13267" max="13267" width="0" style="4" hidden="1" customWidth="1"/>
    <col min="13268" max="13268" width="0" style="4" hidden="1" customWidth="1"/>
    <col min="13269" max="13269" width="0" style="4" hidden="1" customWidth="1"/>
    <col min="13270" max="13270" width="0" style="4" hidden="1" customWidth="1"/>
    <col min="13271" max="13271" width="0" style="4" hidden="1" customWidth="1"/>
    <col min="13272" max="13272" width="0" style="4" hidden="1" customWidth="1"/>
    <col min="13273" max="13273" width="0" style="4" hidden="1" customWidth="1"/>
    <col min="13274" max="13274" width="0" style="4" hidden="1" customWidth="1"/>
    <col min="13275" max="13275" width="0" style="4" hidden="1" customWidth="1"/>
    <col min="13276" max="13276" width="0" style="4" hidden="1" customWidth="1"/>
    <col min="13277" max="13277" width="0" style="4" hidden="1" customWidth="1"/>
    <col min="13278" max="13278" width="0" style="4" hidden="1" customWidth="1"/>
    <col min="13279" max="13279" width="0" style="4" hidden="1" customWidth="1"/>
    <col min="13280" max="13280" width="0" style="4" hidden="1" customWidth="1"/>
    <col min="13281" max="13281" width="0" style="4" hidden="1" customWidth="1"/>
    <col min="13282" max="13282" width="0" style="4" hidden="1" customWidth="1"/>
    <col min="13283" max="13283" width="0" style="4" hidden="1" customWidth="1"/>
    <col min="13284" max="13284" width="0" style="4" hidden="1" customWidth="1"/>
    <col min="13285" max="13285" width="0" style="4" hidden="1" customWidth="1"/>
    <col min="13286" max="13286" width="0" style="4" hidden="1" customWidth="1"/>
    <col min="13287" max="13287" width="0" style="4" hidden="1" customWidth="1"/>
    <col min="13288" max="13288" width="0" style="4" hidden="1" customWidth="1"/>
    <col min="13289" max="13289" width="0" style="4" hidden="1" customWidth="1"/>
    <col min="13290" max="13290" width="0" style="4" hidden="1" customWidth="1"/>
    <col min="13291" max="13291" width="0" style="4" hidden="1" customWidth="1"/>
    <col min="13292" max="13292" width="0" style="4" hidden="1" customWidth="1"/>
    <col min="13293" max="13293" width="0" style="4" hidden="1" customWidth="1"/>
    <col min="13294" max="13294" width="0" style="4" hidden="1" customWidth="1"/>
    <col min="13295" max="13295" width="0" style="4" hidden="1" customWidth="1"/>
    <col min="13296" max="13296" width="0" style="4" hidden="1" customWidth="1"/>
    <col min="13297" max="13297" width="0" style="4" hidden="1" customWidth="1"/>
    <col min="13298" max="13298" width="0" style="4" hidden="1" customWidth="1"/>
    <col min="13299" max="13299" width="0" style="4" hidden="1" customWidth="1"/>
    <col min="13300" max="13300" width="0" style="4" hidden="1" customWidth="1"/>
    <col min="13301" max="13301" width="0" style="4" hidden="1" customWidth="1"/>
    <col min="13302" max="13302" width="0" style="4" hidden="1" customWidth="1"/>
    <col min="13303" max="13303" width="0" style="4" hidden="1" customWidth="1"/>
    <col min="13304" max="13304" width="0" style="4" hidden="1" customWidth="1"/>
    <col min="13305" max="13305" width="0" style="4" hidden="1" customWidth="1"/>
    <col min="13306" max="13306" width="0" style="4" hidden="1" customWidth="1"/>
    <col min="13307" max="13307" width="0" style="4" hidden="1" customWidth="1"/>
    <col min="13308" max="13308" width="0" style="4" hidden="1" customWidth="1"/>
    <col min="13309" max="13309" width="0" style="4" hidden="1" customWidth="1"/>
    <col min="13310" max="13310" width="0" style="4" hidden="1" customWidth="1"/>
    <col min="13311" max="13311" width="0" style="4" hidden="1" customWidth="1"/>
    <col min="13312" max="13312" width="0" style="4" hidden="1" customWidth="1"/>
    <col min="13313" max="13313" width="0" style="4" hidden="1" customWidth="1"/>
    <col min="13314" max="13314" width="0" style="4" hidden="1" customWidth="1"/>
    <col min="13315" max="13315" width="0" style="4" hidden="1" customWidth="1"/>
    <col min="13316" max="13316" width="0" style="4" hidden="1" customWidth="1"/>
    <col min="13317" max="13317" width="0" style="4" hidden="1" customWidth="1"/>
    <col min="13318" max="13318" width="0" style="4" hidden="1" customWidth="1"/>
    <col min="13319" max="13319" width="0" style="4" hidden="1" customWidth="1"/>
    <col min="13320" max="13320" width="0" style="4" hidden="1" customWidth="1"/>
    <col min="13321" max="13321" width="0" style="4" hidden="1" customWidth="1"/>
    <col min="13322" max="13322" width="0" style="4" hidden="1" customWidth="1"/>
    <col min="13323" max="13323" width="0" style="4" hidden="1" customWidth="1"/>
    <col min="13324" max="13324" width="0" style="4" hidden="1" customWidth="1"/>
    <col min="13325" max="13325" width="0" style="4" hidden="1" customWidth="1"/>
    <col min="13326" max="13326" width="0" style="4" hidden="1" customWidth="1"/>
    <col min="13327" max="13327" width="0" style="4" hidden="1" customWidth="1"/>
    <col min="13328" max="13328" width="0" style="4" hidden="1" customWidth="1"/>
    <col min="13329" max="13329" width="0" style="4" hidden="1" customWidth="1"/>
    <col min="13330" max="13330" width="0" style="4" hidden="1" customWidth="1"/>
    <col min="13331" max="13331" width="0" style="4" hidden="1" customWidth="1"/>
    <col min="13332" max="13332" width="0" style="4" hidden="1" customWidth="1"/>
    <col min="13333" max="13333" width="0" style="4" hidden="1" customWidth="1"/>
    <col min="13334" max="13334" width="0" style="4" hidden="1" customWidth="1"/>
    <col min="13335" max="13335" width="0" style="4" hidden="1" customWidth="1"/>
    <col min="13336" max="13336" width="0" style="4" hidden="1" customWidth="1"/>
    <col min="13337" max="13337" width="0" style="4" hidden="1" customWidth="1"/>
    <col min="13338" max="13338" width="0" style="4" hidden="1" customWidth="1"/>
    <col min="13339" max="13339" width="0" style="4" hidden="1" customWidth="1"/>
    <col min="13340" max="13340" width="0" style="4" hidden="1" customWidth="1"/>
    <col min="13341" max="13341" width="0" style="4" hidden="1" customWidth="1"/>
    <col min="13342" max="13342" width="0" style="4" hidden="1" customWidth="1"/>
    <col min="13343" max="13343" width="0" style="4" hidden="1" customWidth="1"/>
    <col min="13344" max="13344" width="0" style="4" hidden="1" customWidth="1"/>
    <col min="13345" max="13345" width="0" style="4" hidden="1" customWidth="1"/>
    <col min="13346" max="13346" width="0" style="4" hidden="1" customWidth="1"/>
    <col min="13347" max="13347" width="0" style="4" hidden="1" customWidth="1"/>
    <col min="13348" max="13348" width="0" style="4" hidden="1" customWidth="1"/>
    <col min="13349" max="13349" width="0" style="4" hidden="1" customWidth="1"/>
    <col min="13350" max="13350" width="0" style="4" hidden="1" customWidth="1"/>
    <col min="13351" max="13351" width="0" style="4" hidden="1" customWidth="1"/>
    <col min="13352" max="13352" width="0" style="4" hidden="1" customWidth="1"/>
    <col min="13353" max="13353" width="0" style="4" hidden="1" customWidth="1"/>
    <col min="13354" max="13354" width="0" style="4" hidden="1" customWidth="1"/>
    <col min="13355" max="13355" width="0" style="4" hidden="1" customWidth="1"/>
    <col min="13356" max="13356" width="0" style="4" hidden="1" customWidth="1"/>
    <col min="13357" max="13357" width="0" style="4" hidden="1" customWidth="1"/>
    <col min="13358" max="13358" width="0" style="4" hidden="1" customWidth="1"/>
    <col min="13359" max="13359" width="0" style="4" hidden="1" customWidth="1"/>
    <col min="13360" max="13360" width="0" style="4" hidden="1" customWidth="1"/>
    <col min="13361" max="13361" width="0" style="4" hidden="1" customWidth="1"/>
    <col min="13362" max="13362" width="0" style="4" hidden="1" customWidth="1"/>
    <col min="13363" max="13363" width="0" style="4" hidden="1" customWidth="1"/>
    <col min="13364" max="13364" width="0" style="4" hidden="1" customWidth="1"/>
    <col min="13365" max="13365" width="0" style="4" hidden="1" customWidth="1"/>
    <col min="13366" max="13366" width="0" style="4" hidden="1" customWidth="1"/>
    <col min="13367" max="13367" width="0" style="4" hidden="1" customWidth="1"/>
    <col min="13368" max="13368" width="0" style="4" hidden="1" customWidth="1"/>
    <col min="13369" max="13369" width="0" style="4" hidden="1" customWidth="1"/>
    <col min="13370" max="13370" width="0" style="4" hidden="1" customWidth="1"/>
    <col min="13371" max="13371" width="0" style="4" hidden="1" customWidth="1"/>
    <col min="13372" max="13372" width="0" style="4" hidden="1" customWidth="1"/>
    <col min="13373" max="13373" width="0" style="4" hidden="1" customWidth="1"/>
    <col min="13374" max="13374" width="0" style="4" hidden="1" customWidth="1"/>
    <col min="13375" max="13375" width="0" style="4" hidden="1" customWidth="1"/>
    <col min="13376" max="13376" width="0" style="4" hidden="1" customWidth="1"/>
    <col min="13377" max="13377" width="0" style="4" hidden="1" customWidth="1"/>
    <col min="13378" max="13378" width="0" style="4" hidden="1" customWidth="1"/>
    <col min="13379" max="13379" width="0" style="4" hidden="1" customWidth="1"/>
    <col min="13380" max="13380" width="0" style="4" hidden="1" customWidth="1"/>
    <col min="13381" max="13381" width="0" style="4" hidden="1" customWidth="1"/>
    <col min="13382" max="13382" width="0" style="4" hidden="1" customWidth="1"/>
    <col min="13383" max="13383" width="0" style="4" hidden="1" customWidth="1"/>
    <col min="13384" max="13384" width="0" style="4" hidden="1" customWidth="1"/>
    <col min="13385" max="13385" width="0" style="4" hidden="1" customWidth="1"/>
    <col min="13386" max="13386" width="0" style="4" hidden="1" customWidth="1"/>
    <col min="13387" max="13387" width="0" style="4" hidden="1" customWidth="1"/>
    <col min="13388" max="13388" width="0" style="4" hidden="1" customWidth="1"/>
    <col min="13389" max="13389" width="0" style="4" hidden="1" customWidth="1"/>
    <col min="13390" max="13390" width="0" style="4" hidden="1" customWidth="1"/>
    <col min="13391" max="13391" width="0" style="4" hidden="1" customWidth="1"/>
    <col min="13392" max="13392" width="0" style="4" hidden="1" customWidth="1"/>
    <col min="13393" max="13393" width="0" style="4" hidden="1" customWidth="1"/>
    <col min="13394" max="13394" width="0" style="4" hidden="1" customWidth="1"/>
    <col min="13395" max="13395" width="0" style="4" hidden="1" customWidth="1"/>
    <col min="13396" max="13396" width="0" style="4" hidden="1" customWidth="1"/>
    <col min="13397" max="13397" width="0" style="4" hidden="1" customWidth="1"/>
    <col min="13398" max="13398" width="0" style="4" hidden="1" customWidth="1"/>
    <col min="13399" max="13399" width="0" style="4" hidden="1" customWidth="1"/>
    <col min="13400" max="13400" width="0" style="4" hidden="1" customWidth="1"/>
    <col min="13401" max="13401" width="0" style="4" hidden="1" customWidth="1"/>
    <col min="13402" max="13402" width="0" style="4" hidden="1" customWidth="1"/>
    <col min="13403" max="13403" width="0" style="4" hidden="1" customWidth="1"/>
    <col min="13404" max="13404" width="0" style="4" hidden="1" customWidth="1"/>
    <col min="13405" max="13405" width="0" style="4" hidden="1" customWidth="1"/>
    <col min="13406" max="13406" width="0" style="4" hidden="1" customWidth="1"/>
    <col min="13407" max="13407" width="0" style="4" hidden="1" customWidth="1"/>
    <col min="13408" max="13408" width="0" style="4" hidden="1" customWidth="1"/>
    <col min="13409" max="13409" width="0" style="4" hidden="1" customWidth="1"/>
    <col min="13410" max="13410" width="0" style="4" hidden="1" customWidth="1"/>
    <col min="13411" max="13411" width="0" style="4" hidden="1" customWidth="1"/>
    <col min="13412" max="13412" width="0" style="4" hidden="1" customWidth="1"/>
    <col min="13413" max="13413" width="0" style="4" hidden="1" customWidth="1"/>
    <col min="13414" max="13414" width="0" style="4" hidden="1" customWidth="1"/>
    <col min="13415" max="13415" width="0" style="4" hidden="1" customWidth="1"/>
    <col min="13416" max="13416" width="0" style="4" hidden="1" customWidth="1"/>
    <col min="13417" max="13417" width="0" style="4" hidden="1" customWidth="1"/>
    <col min="13418" max="13418" width="0" style="4" hidden="1" customWidth="1"/>
    <col min="13419" max="13419" width="0" style="4" hidden="1" customWidth="1"/>
    <col min="13420" max="13420" width="0" style="4" hidden="1" customWidth="1"/>
    <col min="13421" max="13421" width="0" style="4" hidden="1" customWidth="1"/>
    <col min="13422" max="13422" width="0" style="4" hidden="1" customWidth="1"/>
    <col min="13423" max="13423" width="0" style="4" hidden="1" customWidth="1"/>
    <col min="13424" max="13424" width="0" style="4" hidden="1" customWidth="1"/>
    <col min="13425" max="13425" width="0" style="4" hidden="1" customWidth="1"/>
    <col min="13426" max="13426" width="0" style="4" hidden="1" customWidth="1"/>
    <col min="13427" max="13427" width="0" style="4" hidden="1" customWidth="1"/>
    <col min="13428" max="13428" width="0" style="4" hidden="1" customWidth="1"/>
    <col min="13429" max="13429" width="0" style="4" hidden="1" customWidth="1"/>
    <col min="13430" max="13430" width="0" style="4" hidden="1" customWidth="1"/>
    <col min="13431" max="13431" width="0" style="4" hidden="1" customWidth="1"/>
    <col min="13432" max="13432" width="0" style="4" hidden="1" customWidth="1"/>
    <col min="13433" max="13433" width="0" style="4" hidden="1" customWidth="1"/>
    <col min="13434" max="13434" width="0" style="4" hidden="1" customWidth="1"/>
    <col min="13435" max="13435" width="0" style="4" hidden="1" customWidth="1"/>
    <col min="13436" max="13436" width="0" style="4" hidden="1" customWidth="1"/>
    <col min="13437" max="13437" width="0" style="4" hidden="1" customWidth="1"/>
    <col min="13438" max="13438" width="0" style="4" hidden="1" customWidth="1"/>
    <col min="13439" max="13439" width="0" style="4" hidden="1" customWidth="1"/>
    <col min="13440" max="13440" width="0" style="4" hidden="1" customWidth="1"/>
    <col min="13441" max="13441" width="0" style="4" hidden="1" customWidth="1"/>
    <col min="13442" max="13442" width="0" style="4" hidden="1" customWidth="1"/>
    <col min="13443" max="13443" width="0" style="4" hidden="1" customWidth="1"/>
    <col min="13444" max="13444" width="0" style="4" hidden="1" customWidth="1"/>
    <col min="13445" max="13445" width="0" style="4" hidden="1" customWidth="1"/>
    <col min="13446" max="13446" width="0" style="4" hidden="1" customWidth="1"/>
    <col min="13447" max="13447" width="0" style="4" hidden="1" customWidth="1"/>
    <col min="13448" max="13448" width="0" style="4" hidden="1" customWidth="1"/>
    <col min="13449" max="13449" width="0" style="4" hidden="1" customWidth="1"/>
    <col min="13450" max="13450" width="0" style="4" hidden="1" customWidth="1"/>
    <col min="13451" max="13451" width="0" style="4" hidden="1" customWidth="1"/>
    <col min="13452" max="13452" width="0" style="4" hidden="1" customWidth="1"/>
    <col min="13453" max="13453" width="0" style="4" hidden="1" customWidth="1"/>
    <col min="13454" max="13454" width="0" style="4" hidden="1" customWidth="1"/>
    <col min="13455" max="13455" width="0" style="4" hidden="1" customWidth="1"/>
    <col min="13456" max="13456" width="0" style="4" hidden="1" customWidth="1"/>
    <col min="13457" max="13457" width="0" style="4" hidden="1" customWidth="1"/>
    <col min="13458" max="13458" width="0" style="4" hidden="1" customWidth="1"/>
    <col min="13459" max="13459" width="0" style="4" hidden="1" customWidth="1"/>
    <col min="13460" max="13460" width="0" style="4" hidden="1" customWidth="1"/>
    <col min="13461" max="13461" width="0" style="4" hidden="1" customWidth="1"/>
    <col min="13462" max="13462" width="0" style="4" hidden="1" customWidth="1"/>
    <col min="13463" max="13463" width="0" style="4" hidden="1" customWidth="1"/>
    <col min="13464" max="13464" width="0" style="4" hidden="1" customWidth="1"/>
    <col min="13465" max="13465" width="0" style="4" hidden="1" customWidth="1"/>
    <col min="13466" max="13466" width="0" style="4" hidden="1" customWidth="1"/>
    <col min="13467" max="13467" width="0" style="4" hidden="1" customWidth="1"/>
    <col min="13468" max="13468" width="0" style="4" hidden="1" customWidth="1"/>
    <col min="13469" max="13469" width="0" style="4" hidden="1" customWidth="1"/>
    <col min="13470" max="13470" width="0" style="4" hidden="1" customWidth="1"/>
    <col min="13471" max="13471" width="0" style="4" hidden="1" customWidth="1"/>
    <col min="13472" max="13472" width="0" style="4" hidden="1" customWidth="1"/>
    <col min="13473" max="13473" width="0" style="4" hidden="1" customWidth="1"/>
    <col min="13474" max="13474" width="0" style="4" hidden="1" customWidth="1"/>
    <col min="13475" max="13475" width="0" style="4" hidden="1" customWidth="1"/>
    <col min="13476" max="13476" width="0" style="4" hidden="1" customWidth="1"/>
    <col min="13477" max="13477" width="0" style="4" hidden="1" customWidth="1"/>
    <col min="13478" max="13478" width="0" style="4" hidden="1" customWidth="1"/>
    <col min="13479" max="13479" width="0" style="4" hidden="1" customWidth="1"/>
    <col min="13480" max="13480" width="0" style="4" hidden="1" customWidth="1"/>
    <col min="13481" max="13481" width="0" style="4" hidden="1" customWidth="1"/>
    <col min="13482" max="13482" width="0" style="4" hidden="1" customWidth="1"/>
    <col min="13483" max="13483" width="0" style="4" hidden="1" customWidth="1"/>
    <col min="13484" max="13484" width="0" style="4" hidden="1" customWidth="1"/>
    <col min="13485" max="13485" width="0" style="4" hidden="1" customWidth="1"/>
    <col min="13486" max="13486" width="0" style="4" hidden="1" customWidth="1"/>
    <col min="13487" max="13487" width="0" style="4" hidden="1" customWidth="1"/>
    <col min="13488" max="13488" width="0" style="4" hidden="1" customWidth="1"/>
    <col min="13489" max="13489" width="0" style="4" hidden="1" customWidth="1"/>
    <col min="13490" max="13490" width="0" style="4" hidden="1" customWidth="1"/>
    <col min="13491" max="13491" width="0" style="4" hidden="1" customWidth="1"/>
    <col min="13492" max="13492" width="0" style="4" hidden="1" customWidth="1"/>
    <col min="13493" max="13493" width="0" style="4" hidden="1" customWidth="1"/>
    <col min="13494" max="13494" width="0" style="4" hidden="1" customWidth="1"/>
    <col min="13495" max="13495" width="0" style="4" hidden="1" customWidth="1"/>
    <col min="13496" max="13496" width="0" style="4" hidden="1" customWidth="1"/>
    <col min="13497" max="13497" width="0" style="4" hidden="1" customWidth="1"/>
    <col min="13498" max="13498" width="0" style="4" hidden="1" customWidth="1"/>
    <col min="13499" max="13499" width="0" style="4" hidden="1" customWidth="1"/>
    <col min="13500" max="13500" width="0" style="4" hidden="1" customWidth="1"/>
    <col min="13501" max="13501" width="0" style="4" hidden="1" customWidth="1"/>
    <col min="13502" max="13502" width="0" style="4" hidden="1" customWidth="1"/>
    <col min="13503" max="13503" width="0" style="4" hidden="1" customWidth="1"/>
    <col min="13504" max="13504" width="0" style="4" hidden="1" customWidth="1"/>
    <col min="13505" max="13505" width="0" style="4" hidden="1" customWidth="1"/>
    <col min="13506" max="13506" width="0" style="4" hidden="1" customWidth="1"/>
    <col min="13507" max="13507" width="0" style="4" hidden="1" customWidth="1"/>
    <col min="13508" max="13508" width="0" style="4" hidden="1" customWidth="1"/>
    <col min="13509" max="13509" width="0" style="4" hidden="1" customWidth="1"/>
    <col min="13510" max="13510" width="0" style="4" hidden="1" customWidth="1"/>
    <col min="13511" max="13511" width="0" style="4" hidden="1" customWidth="1"/>
    <col min="13512" max="13512" width="0" style="4" hidden="1" customWidth="1"/>
    <col min="13513" max="13513" width="0" style="4" hidden="1" customWidth="1"/>
    <col min="13514" max="13514" width="0" style="4" hidden="1" customWidth="1"/>
    <col min="13515" max="13515" width="0" style="4" hidden="1" customWidth="1"/>
    <col min="13516" max="13516" width="0" style="4" hidden="1" customWidth="1"/>
    <col min="13517" max="13517" width="0" style="4" hidden="1" customWidth="1"/>
    <col min="13518" max="13518" width="0" style="4" hidden="1" customWidth="1"/>
    <col min="13519" max="13519" width="0" style="4" hidden="1" customWidth="1"/>
    <col min="13520" max="13520" width="0" style="4" hidden="1" customWidth="1"/>
    <col min="13521" max="13521" width="0" style="4" hidden="1" customWidth="1"/>
    <col min="13522" max="13522" width="0" style="4" hidden="1" customWidth="1"/>
    <col min="13523" max="13523" width="0" style="4" hidden="1" customWidth="1"/>
    <col min="13524" max="13524" width="0" style="4" hidden="1" customWidth="1"/>
    <col min="13525" max="13525" width="0" style="4" hidden="1" customWidth="1"/>
    <col min="13526" max="13526" width="0" style="4" hidden="1" customWidth="1"/>
    <col min="13527" max="13527" width="0" style="4" hidden="1" customWidth="1"/>
    <col min="13528" max="13528" width="0" style="4" hidden="1" customWidth="1"/>
    <col min="13529" max="13529" width="0" style="4" hidden="1" customWidth="1"/>
    <col min="13530" max="13530" width="0" style="4" hidden="1" customWidth="1"/>
    <col min="13531" max="13531" width="0" style="4" hidden="1" customWidth="1"/>
    <col min="13532" max="13532" width="0" style="4" hidden="1" customWidth="1"/>
    <col min="13533" max="13533" width="0" style="4" hidden="1" customWidth="1"/>
    <col min="13534" max="13534" width="0" style="4" hidden="1" customWidth="1"/>
    <col min="13535" max="13535" width="0" style="4" hidden="1" customWidth="1"/>
    <col min="13536" max="13536" width="0" style="4" hidden="1" customWidth="1"/>
    <col min="13537" max="13537" width="0" style="4" hidden="1" customWidth="1"/>
    <col min="13538" max="13538" width="0" style="4" hidden="1" customWidth="1"/>
    <col min="13539" max="13539" width="0" style="4" hidden="1" customWidth="1"/>
    <col min="13540" max="13540" width="0" style="4" hidden="1" customWidth="1"/>
    <col min="13541" max="13541" width="0" style="4" hidden="1" customWidth="1"/>
    <col min="13542" max="13542" width="0" style="4" hidden="1" customWidth="1"/>
    <col min="13543" max="13543" width="0" style="4" hidden="1" customWidth="1"/>
    <col min="13544" max="13544" width="0" style="4" hidden="1" customWidth="1"/>
    <col min="13545" max="13545" width="0" style="4" hidden="1" customWidth="1"/>
    <col min="13546" max="13546" width="0" style="4" hidden="1" customWidth="1"/>
    <col min="13547" max="13547" width="0" style="4" hidden="1" customWidth="1"/>
    <col min="13548" max="13548" width="0" style="4" hidden="1" customWidth="1"/>
    <col min="13549" max="13549" width="0" style="4" hidden="1" customWidth="1"/>
    <col min="13550" max="13550" width="0" style="4" hidden="1" customWidth="1"/>
    <col min="13551" max="13551" width="0" style="4" hidden="1" customWidth="1"/>
    <col min="13552" max="13552" width="0" style="4" hidden="1" customWidth="1"/>
    <col min="13553" max="13553" width="0" style="4" hidden="1" customWidth="1"/>
    <col min="13554" max="13554" width="0" style="4" hidden="1" customWidth="1"/>
    <col min="13555" max="13555" width="0" style="4" hidden="1" customWidth="1"/>
    <col min="13556" max="13556" width="0" style="4" hidden="1" customWidth="1"/>
    <col min="13557" max="13557" width="0" style="4" hidden="1" customWidth="1"/>
    <col min="13558" max="13558" width="0" style="4" hidden="1" customWidth="1"/>
    <col min="13559" max="13559" width="0" style="4" hidden="1" customWidth="1"/>
    <col min="13560" max="13560" width="0" style="4" hidden="1" customWidth="1"/>
    <col min="13561" max="13561" width="0" style="4" hidden="1" customWidth="1"/>
    <col min="13562" max="13562" width="0" style="4" hidden="1" customWidth="1"/>
    <col min="13563" max="13563" width="0" style="4" hidden="1" customWidth="1"/>
    <col min="13564" max="13564" width="0" style="4" hidden="1" customWidth="1"/>
    <col min="13565" max="13565" width="0" style="4" hidden="1" customWidth="1"/>
    <col min="13566" max="13566" width="0" style="4" hidden="1" customWidth="1"/>
    <col min="13567" max="13567" width="0" style="4" hidden="1" customWidth="1"/>
    <col min="13568" max="13568" width="0" style="4" hidden="1" customWidth="1"/>
    <col min="13569" max="13569" width="0" style="4" hidden="1" customWidth="1"/>
    <col min="13570" max="13570" width="0" style="4" hidden="1" customWidth="1"/>
    <col min="13571" max="13571" width="0" style="4" hidden="1" customWidth="1"/>
    <col min="13572" max="13572" width="0" style="4" hidden="1" customWidth="1"/>
    <col min="13573" max="13573" width="0" style="4" hidden="1" customWidth="1"/>
    <col min="13574" max="13574" width="0" style="4" hidden="1" customWidth="1"/>
    <col min="13575" max="13575" width="0" style="4" hidden="1" customWidth="1"/>
    <col min="13576" max="13576" width="0" style="4" hidden="1" customWidth="1"/>
    <col min="13577" max="13577" width="0" style="4" hidden="1" customWidth="1"/>
    <col min="13578" max="13578" width="0" style="4" hidden="1" customWidth="1"/>
    <col min="13579" max="13579" width="0" style="4" hidden="1" customWidth="1"/>
    <col min="13580" max="13580" width="0" style="4" hidden="1" customWidth="1"/>
    <col min="13581" max="13581" width="0" style="4" hidden="1" customWidth="1"/>
    <col min="13582" max="13582" width="0" style="4" hidden="1" customWidth="1"/>
    <col min="13583" max="13583" width="0" style="4" hidden="1" customWidth="1"/>
    <col min="13584" max="13584" width="0" style="4" hidden="1" customWidth="1"/>
    <col min="13585" max="13585" width="0" style="4" hidden="1" customWidth="1"/>
    <col min="13586" max="13586" width="0" style="4" hidden="1" customWidth="1"/>
    <col min="13587" max="13587" width="0" style="4" hidden="1" customWidth="1"/>
    <col min="13588" max="13588" width="0" style="4" hidden="1" customWidth="1"/>
    <col min="13589" max="13589" width="0" style="4" hidden="1" customWidth="1"/>
    <col min="13590" max="13590" width="0" style="4" hidden="1" customWidth="1"/>
    <col min="13591" max="13591" width="0" style="4" hidden="1" customWidth="1"/>
    <col min="13592" max="13592" width="0" style="4" hidden="1" customWidth="1"/>
    <col min="13593" max="13593" width="0" style="4" hidden="1" customWidth="1"/>
    <col min="13594" max="13594" width="0" style="4" hidden="1" customWidth="1"/>
    <col min="13595" max="13595" width="0" style="4" hidden="1" customWidth="1"/>
    <col min="13596" max="13596" width="0" style="4" hidden="1" customWidth="1"/>
    <col min="13597" max="13597" width="0" style="4" hidden="1" customWidth="1"/>
    <col min="13598" max="13598" width="0" style="4" hidden="1" customWidth="1"/>
    <col min="13599" max="13599" width="0" style="4" hidden="1" customWidth="1"/>
    <col min="13600" max="13600" width="0" style="4" hidden="1" customWidth="1"/>
    <col min="13601" max="13601" width="0" style="4" hidden="1" customWidth="1"/>
    <col min="13602" max="13602" width="0" style="4" hidden="1" customWidth="1"/>
    <col min="13603" max="13603" width="0" style="4" hidden="1" customWidth="1"/>
    <col min="13604" max="13604" width="0" style="4" hidden="1" customWidth="1"/>
    <col min="13605" max="13605" width="0" style="4" hidden="1" customWidth="1"/>
    <col min="13606" max="13606" width="0" style="4" hidden="1" customWidth="1"/>
    <col min="13607" max="13607" width="0" style="4" hidden="1" customWidth="1"/>
    <col min="13608" max="13608" width="0" style="4" hidden="1" customWidth="1"/>
    <col min="13609" max="13609" width="0" style="4" hidden="1" customWidth="1"/>
    <col min="13610" max="13610" width="0" style="4" hidden="1" customWidth="1"/>
    <col min="13611" max="13611" width="0" style="4" hidden="1" customWidth="1"/>
    <col min="13612" max="13612" width="0" style="4" hidden="1" customWidth="1"/>
    <col min="13613" max="13613" width="0" style="4" hidden="1" customWidth="1"/>
    <col min="13614" max="13614" width="0" style="4" hidden="1" customWidth="1"/>
    <col min="13615" max="13615" width="0" style="4" hidden="1" customWidth="1"/>
    <col min="13616" max="13616" width="0" style="4" hidden="1" customWidth="1"/>
    <col min="13617" max="13617" width="0" style="4" hidden="1" customWidth="1"/>
    <col min="13618" max="13618" width="0" style="4" hidden="1" customWidth="1"/>
    <col min="13619" max="13619" width="0" style="4" hidden="1" customWidth="1"/>
    <col min="13620" max="13620" width="0" style="4" hidden="1" customWidth="1"/>
    <col min="13621" max="13621" width="0" style="4" hidden="1" customWidth="1"/>
    <col min="13622" max="13622" width="0" style="4" hidden="1" customWidth="1"/>
    <col min="13623" max="13623" width="0" style="4" hidden="1" customWidth="1"/>
    <col min="13624" max="13624" width="0" style="4" hidden="1" customWidth="1"/>
    <col min="13625" max="13625" width="0" style="4" hidden="1" customWidth="1"/>
    <col min="13626" max="13626" width="0" style="4" hidden="1" customWidth="1"/>
    <col min="13627" max="13627" width="0" style="4" hidden="1" customWidth="1"/>
    <col min="13628" max="13628" width="0" style="4" hidden="1" customWidth="1"/>
    <col min="13629" max="13629" width="0" style="4" hidden="1" customWidth="1"/>
    <col min="13630" max="13630" width="0" style="4" hidden="1" customWidth="1"/>
    <col min="13631" max="13631" width="0" style="4" hidden="1" customWidth="1"/>
    <col min="13632" max="13632" width="0" style="4" hidden="1" customWidth="1"/>
    <col min="13633" max="13633" width="0" style="4" hidden="1" customWidth="1"/>
    <col min="13634" max="13634" width="0" style="4" hidden="1" customWidth="1"/>
    <col min="13635" max="13635" width="0" style="4" hidden="1" customWidth="1"/>
    <col min="13636" max="13636" width="0" style="4" hidden="1" customWidth="1"/>
    <col min="13637" max="13637" width="0" style="4" hidden="1" customWidth="1"/>
    <col min="13638" max="13638" width="0" style="4" hidden="1" customWidth="1"/>
    <col min="13639" max="13639" width="0" style="4" hidden="1" customWidth="1"/>
    <col min="13640" max="13640" width="0" style="4" hidden="1" customWidth="1"/>
    <col min="13641" max="13641" width="0" style="4" hidden="1" customWidth="1"/>
    <col min="13642" max="13642" width="0" style="4" hidden="1" customWidth="1"/>
    <col min="13643" max="13643" width="0" style="4" hidden="1" customWidth="1"/>
    <col min="13644" max="13644" width="0" style="4" hidden="1" customWidth="1"/>
    <col min="13645" max="13645" width="0" style="4" hidden="1" customWidth="1"/>
    <col min="13646" max="13646" width="0" style="4" hidden="1" customWidth="1"/>
    <col min="13647" max="13647" width="0" style="4" hidden="1" customWidth="1"/>
    <col min="13648" max="13648" width="0" style="4" hidden="1" customWidth="1"/>
    <col min="13649" max="13649" width="0" style="4" hidden="1" customWidth="1"/>
    <col min="13650" max="13650" width="0" style="4" hidden="1" customWidth="1"/>
    <col min="13651" max="13651" width="0" style="4" hidden="1" customWidth="1"/>
    <col min="13652" max="13652" width="0" style="4" hidden="1" customWidth="1"/>
    <col min="13653" max="13653" width="0" style="4" hidden="1" customWidth="1"/>
    <col min="13654" max="13654" width="0" style="4" hidden="1" customWidth="1"/>
    <col min="13655" max="13655" width="0" style="4" hidden="1" customWidth="1"/>
    <col min="13656" max="13656" width="0" style="4" hidden="1" customWidth="1"/>
    <col min="13657" max="13657" width="0" style="4" hidden="1" customWidth="1"/>
    <col min="13658" max="13658" width="0" style="4" hidden="1" customWidth="1"/>
    <col min="13659" max="13659" width="0" style="4" hidden="1" customWidth="1"/>
    <col min="13660" max="13660" width="0" style="4" hidden="1" customWidth="1"/>
    <col min="13661" max="13661" width="0" style="4" hidden="1" customWidth="1"/>
    <col min="13662" max="13662" width="0" style="4" hidden="1" customWidth="1"/>
    <col min="13663" max="13663" width="0" style="4" hidden="1" customWidth="1"/>
    <col min="13664" max="13664" width="0" style="4" hidden="1" customWidth="1"/>
    <col min="13665" max="13665" width="0" style="4" hidden="1" customWidth="1"/>
    <col min="13666" max="13666" width="0" style="4" hidden="1" customWidth="1"/>
    <col min="13667" max="13667" width="0" style="4" hidden="1" customWidth="1"/>
    <col min="13668" max="13668" width="0" style="4" hidden="1" customWidth="1"/>
    <col min="13669" max="13669" width="0" style="4" hidden="1" customWidth="1"/>
    <col min="13670" max="13670" width="0" style="4" hidden="1" customWidth="1"/>
    <col min="13671" max="13671" width="0" style="4" hidden="1" customWidth="1"/>
    <col min="13672" max="13672" width="0" style="4" hidden="1" customWidth="1"/>
    <col min="13673" max="13673" width="0" style="4" hidden="1" customWidth="1"/>
    <col min="13674" max="13674" width="0" style="4" hidden="1" customWidth="1"/>
    <col min="13675" max="13675" width="0" style="4" hidden="1" customWidth="1"/>
    <col min="13676" max="13676" width="0" style="4" hidden="1" customWidth="1"/>
    <col min="13677" max="13677" width="0" style="4" hidden="1" customWidth="1"/>
    <col min="13678" max="13678" width="0" style="4" hidden="1" customWidth="1"/>
    <col min="13679" max="13679" width="0" style="4" hidden="1" customWidth="1"/>
    <col min="13680" max="13680" width="0" style="4" hidden="1" customWidth="1"/>
    <col min="13681" max="13681" width="0" style="4" hidden="1" customWidth="1"/>
    <col min="13682" max="13682" width="0" style="4" hidden="1" customWidth="1"/>
    <col min="13683" max="13683" width="0" style="4" hidden="1" customWidth="1"/>
    <col min="13684" max="13684" width="0" style="4" hidden="1" customWidth="1"/>
    <col min="13685" max="13685" width="0" style="4" hidden="1" customWidth="1"/>
    <col min="13686" max="13686" width="0" style="4" hidden="1" customWidth="1"/>
    <col min="13687" max="13687" width="0" style="4" hidden="1" customWidth="1"/>
    <col min="13688" max="13688" width="0" style="4" hidden="1" customWidth="1"/>
    <col min="13689" max="13689" width="0" style="4" hidden="1" customWidth="1"/>
    <col min="13690" max="13690" width="0" style="4" hidden="1" customWidth="1"/>
    <col min="13691" max="13691" width="0" style="4" hidden="1" customWidth="1"/>
    <col min="13692" max="13692" width="0" style="4" hidden="1" customWidth="1"/>
    <col min="13693" max="13693" width="0" style="4" hidden="1" customWidth="1"/>
    <col min="13694" max="13694" width="0" style="4" hidden="1" customWidth="1"/>
    <col min="13695" max="13695" width="0" style="4" hidden="1" customWidth="1"/>
    <col min="13696" max="13696" width="0" style="4" hidden="1" customWidth="1"/>
    <col min="13697" max="13697" width="0" style="4" hidden="1" customWidth="1"/>
    <col min="13698" max="13698" width="0" style="4" hidden="1" customWidth="1"/>
    <col min="13699" max="13699" width="0" style="4" hidden="1" customWidth="1"/>
    <col min="13700" max="13700" width="0" style="4" hidden="1" customWidth="1"/>
    <col min="13701" max="13701" width="0" style="4" hidden="1" customWidth="1"/>
    <col min="13702" max="13702" width="0" style="4" hidden="1" customWidth="1"/>
    <col min="13703" max="13703" width="0" style="4" hidden="1" customWidth="1"/>
    <col min="13704" max="13704" width="0" style="4" hidden="1" customWidth="1"/>
    <col min="13705" max="13705" width="0" style="4" hidden="1" customWidth="1"/>
    <col min="13706" max="13706" width="0" style="4" hidden="1" customWidth="1"/>
    <col min="13707" max="13707" width="0" style="4" hidden="1" customWidth="1"/>
    <col min="13708" max="13708" width="0" style="4" hidden="1" customWidth="1"/>
    <col min="13709" max="13709" width="0" style="4" hidden="1" customWidth="1"/>
    <col min="13710" max="13710" width="0" style="4" hidden="1" customWidth="1"/>
    <col min="13711" max="13711" width="0" style="4" hidden="1" customWidth="1"/>
    <col min="13712" max="13712" width="0" style="4" hidden="1" customWidth="1"/>
    <col min="13713" max="13713" width="0" style="4" hidden="1" customWidth="1"/>
    <col min="13714" max="13714" width="0" style="4" hidden="1" customWidth="1"/>
    <col min="13715" max="13715" width="0" style="4" hidden="1" customWidth="1"/>
    <col min="13716" max="13716" width="0" style="4" hidden="1" customWidth="1"/>
    <col min="13717" max="13717" width="0" style="4" hidden="1" customWidth="1"/>
    <col min="13718" max="13718" width="0" style="4" hidden="1" customWidth="1"/>
    <col min="13719" max="13719" width="0" style="4" hidden="1" customWidth="1"/>
    <col min="13720" max="13720" width="0" style="4" hidden="1" customWidth="1"/>
    <col min="13721" max="13721" width="0" style="4" hidden="1" customWidth="1"/>
    <col min="13722" max="13722" width="0" style="4" hidden="1" customWidth="1"/>
    <col min="13723" max="13723" width="0" style="4" hidden="1" customWidth="1"/>
    <col min="13724" max="13724" width="0" style="4" hidden="1" customWidth="1"/>
    <col min="13725" max="13725" width="0" style="4" hidden="1" customWidth="1"/>
    <col min="13726" max="13726" width="0" style="4" hidden="1" customWidth="1"/>
    <col min="13727" max="13727" width="0" style="4" hidden="1" customWidth="1"/>
    <col min="13728" max="13728" width="0" style="4" hidden="1" customWidth="1"/>
    <col min="13729" max="13729" width="0" style="4" hidden="1" customWidth="1"/>
    <col min="13730" max="13730" width="0" style="4" hidden="1" customWidth="1"/>
    <col min="13731" max="13731" width="0" style="4" hidden="1" customWidth="1"/>
    <col min="13732" max="13732" width="0" style="4" hidden="1" customWidth="1"/>
    <col min="13733" max="13733" width="0" style="4" hidden="1" customWidth="1"/>
    <col min="13734" max="13734" width="0" style="4" hidden="1" customWidth="1"/>
    <col min="13735" max="13735" width="0" style="4" hidden="1" customWidth="1"/>
    <col min="13736" max="13736" width="0" style="4" hidden="1" customWidth="1"/>
    <col min="13737" max="13737" width="0" style="4" hidden="1" customWidth="1"/>
    <col min="13738" max="13738" width="0" style="4" hidden="1" customWidth="1"/>
    <col min="13739" max="13739" width="0" style="4" hidden="1" customWidth="1"/>
    <col min="13740" max="13740" width="0" style="4" hidden="1" customWidth="1"/>
    <col min="13741" max="13741" width="0" style="4" hidden="1" customWidth="1"/>
    <col min="13742" max="13742" width="0" style="4" hidden="1" customWidth="1"/>
    <col min="13743" max="13743" width="0" style="4" hidden="1" customWidth="1"/>
    <col min="13744" max="13744" width="0" style="4" hidden="1" customWidth="1"/>
    <col min="13745" max="13745" width="0" style="4" hidden="1" customWidth="1"/>
    <col min="13746" max="13746" width="0" style="4" hidden="1" customWidth="1"/>
    <col min="13747" max="13747" width="0" style="4" hidden="1" customWidth="1"/>
    <col min="13748" max="13748" width="0" style="4" hidden="1" customWidth="1"/>
    <col min="13749" max="13749" width="0" style="4" hidden="1" customWidth="1"/>
    <col min="13750" max="13750" width="0" style="4" hidden="1" customWidth="1"/>
    <col min="13751" max="13751" width="0" style="4" hidden="1" customWidth="1"/>
    <col min="13752" max="13752" width="0" style="4" hidden="1" customWidth="1"/>
    <col min="13753" max="13753" width="0" style="4" hidden="1" customWidth="1"/>
    <col min="13754" max="13754" width="0" style="4" hidden="1" customWidth="1"/>
    <col min="13755" max="13755" width="0" style="4" hidden="1" customWidth="1"/>
    <col min="13756" max="13756" width="0" style="4" hidden="1" customWidth="1"/>
    <col min="13757" max="13757" width="0" style="4" hidden="1" customWidth="1"/>
    <col min="13758" max="13758" width="0" style="4" hidden="1" customWidth="1"/>
    <col min="13759" max="13759" width="0" style="4" hidden="1" customWidth="1"/>
    <col min="13760" max="13760" width="0" style="4" hidden="1" customWidth="1"/>
    <col min="13761" max="13761" width="0" style="4" hidden="1" customWidth="1"/>
    <col min="13762" max="13762" width="0" style="4" hidden="1" customWidth="1"/>
    <col min="13763" max="13763" width="0" style="4" hidden="1" customWidth="1"/>
    <col min="13764" max="13764" width="0" style="4" hidden="1" customWidth="1"/>
    <col min="13765" max="13765" width="0" style="4" hidden="1" customWidth="1"/>
    <col min="13766" max="13766" width="0" style="4" hidden="1" customWidth="1"/>
    <col min="13767" max="13767" width="0" style="4" hidden="1" customWidth="1"/>
    <col min="13768" max="13768" width="0" style="4" hidden="1" customWidth="1"/>
    <col min="13769" max="13769" width="0" style="4" hidden="1" customWidth="1"/>
    <col min="13770" max="13770" width="0" style="4" hidden="1" customWidth="1"/>
    <col min="13771" max="13771" width="0" style="4" hidden="1" customWidth="1"/>
    <col min="13772" max="13772" width="0" style="4" hidden="1" customWidth="1"/>
    <col min="13773" max="13773" width="0" style="4" hidden="1" customWidth="1"/>
    <col min="13774" max="13774" width="0" style="4" hidden="1" customWidth="1"/>
    <col min="13775" max="13775" width="0" style="4" hidden="1" customWidth="1"/>
    <col min="13776" max="13776" width="0" style="4" hidden="1" customWidth="1"/>
    <col min="13777" max="13777" width="0" style="4" hidden="1" customWidth="1"/>
    <col min="13778" max="13778" width="0" style="4" hidden="1" customWidth="1"/>
    <col min="13779" max="13779" width="0" style="4" hidden="1" customWidth="1"/>
    <col min="13780" max="13780" width="0" style="4" hidden="1" customWidth="1"/>
    <col min="13781" max="13781" width="0" style="4" hidden="1" customWidth="1"/>
    <col min="13782" max="13782" width="0" style="4" hidden="1" customWidth="1"/>
    <col min="13783" max="13783" width="0" style="4" hidden="1" customWidth="1"/>
    <col min="13784" max="13784" width="0" style="4" hidden="1" customWidth="1"/>
    <col min="13785" max="13785" width="0" style="4" hidden="1" customWidth="1"/>
    <col min="13786" max="13786" width="0" style="4" hidden="1" customWidth="1"/>
    <col min="13787" max="13787" width="0" style="4" hidden="1" customWidth="1"/>
    <col min="13788" max="13788" width="0" style="4" hidden="1" customWidth="1"/>
    <col min="13789" max="13789" width="0" style="4" hidden="1" customWidth="1"/>
    <col min="13790" max="13790" width="0" style="4" hidden="1" customWidth="1"/>
    <col min="13791" max="13791" width="0" style="4" hidden="1" customWidth="1"/>
    <col min="13792" max="13792" width="0" style="4" hidden="1" customWidth="1"/>
    <col min="13793" max="13793" width="0" style="4" hidden="1" customWidth="1"/>
    <col min="13794" max="13794" width="0" style="4" hidden="1" customWidth="1"/>
    <col min="13795" max="13795" width="0" style="4" hidden="1" customWidth="1"/>
    <col min="13796" max="13796" width="0" style="4" hidden="1" customWidth="1"/>
    <col min="13797" max="13797" width="0" style="4" hidden="1" customWidth="1"/>
    <col min="13798" max="13798" width="0" style="4" hidden="1" customWidth="1"/>
    <col min="13799" max="13799" width="0" style="4" hidden="1" customWidth="1"/>
    <col min="13800" max="13800" width="0" style="4" hidden="1" customWidth="1"/>
    <col min="13801" max="13801" width="0" style="4" hidden="1" customWidth="1"/>
    <col min="13802" max="13802" width="0" style="4" hidden="1" customWidth="1"/>
    <col min="13803" max="13803" width="0" style="4" hidden="1" customWidth="1"/>
    <col min="13804" max="13804" width="0" style="4" hidden="1" customWidth="1"/>
    <col min="13805" max="13805" width="0" style="4" hidden="1" customWidth="1"/>
    <col min="13806" max="13806" width="0" style="4" hidden="1" customWidth="1"/>
    <col min="13807" max="13807" width="0" style="4" hidden="1" customWidth="1"/>
    <col min="13808" max="13808" width="0" style="4" hidden="1" customWidth="1"/>
    <col min="13809" max="13809" width="0" style="4" hidden="1" customWidth="1"/>
    <col min="13810" max="13810" width="0" style="4" hidden="1" customWidth="1"/>
    <col min="13811" max="13811" width="0" style="4" hidden="1" customWidth="1"/>
    <col min="13812" max="13812" width="0" style="4" hidden="1" customWidth="1"/>
    <col min="13813" max="13813" width="0" style="4" hidden="1" customWidth="1"/>
    <col min="13814" max="13814" width="0" style="4" hidden="1" customWidth="1"/>
    <col min="13815" max="13815" width="0" style="4" hidden="1" customWidth="1"/>
    <col min="13816" max="13816" width="0" style="4" hidden="1" customWidth="1"/>
    <col min="13817" max="13817" width="0" style="4" hidden="1" customWidth="1"/>
    <col min="13818" max="13818" width="0" style="4" hidden="1" customWidth="1"/>
    <col min="13819" max="13819" width="0" style="4" hidden="1" customWidth="1"/>
    <col min="13820" max="13820" width="0" style="4" hidden="1" customWidth="1"/>
    <col min="13821" max="13821" width="0" style="4" hidden="1" customWidth="1"/>
    <col min="13822" max="13822" width="0" style="4" hidden="1" customWidth="1"/>
    <col min="13823" max="13823" width="0" style="4" hidden="1" customWidth="1"/>
    <col min="13824" max="13824" width="0" style="4" hidden="1" customWidth="1"/>
    <col min="13825" max="13825" width="0" style="4" hidden="1" customWidth="1"/>
    <col min="13826" max="13826" width="0" style="4" hidden="1" customWidth="1"/>
    <col min="13827" max="13827" width="0" style="4" hidden="1" customWidth="1"/>
    <col min="13828" max="13828" width="0" style="4" hidden="1" customWidth="1"/>
    <col min="13829" max="13829" width="0" style="4" hidden="1" customWidth="1"/>
    <col min="13830" max="13830" width="0" style="4" hidden="1" customWidth="1"/>
    <col min="13831" max="13831" width="0" style="4" hidden="1" customWidth="1"/>
    <col min="13832" max="13832" width="0" style="4" hidden="1" customWidth="1"/>
    <col min="13833" max="13833" width="0" style="4" hidden="1" customWidth="1"/>
    <col min="13834" max="13834" width="0" style="4" hidden="1" customWidth="1"/>
    <col min="13835" max="13835" width="0" style="4" hidden="1" customWidth="1"/>
    <col min="13836" max="13836" width="0" style="4" hidden="1" customWidth="1"/>
    <col min="13837" max="13837" width="0" style="4" hidden="1" customWidth="1"/>
    <col min="13838" max="13838" width="0" style="4" hidden="1" customWidth="1"/>
    <col min="13839" max="13839" width="0" style="4" hidden="1" customWidth="1"/>
    <col min="13840" max="13840" width="0" style="4" hidden="1" customWidth="1"/>
    <col min="13841" max="13841" width="0" style="4" hidden="1" customWidth="1"/>
    <col min="13842" max="13842" width="0" style="4" hidden="1" customWidth="1"/>
    <col min="13843" max="13843" width="0" style="4" hidden="1" customWidth="1"/>
    <col min="13844" max="13844" width="0" style="4" hidden="1" customWidth="1"/>
    <col min="13845" max="13845" width="0" style="4" hidden="1" customWidth="1"/>
    <col min="13846" max="13846" width="0" style="4" hidden="1" customWidth="1"/>
    <col min="13847" max="13847" width="0" style="4" hidden="1" customWidth="1"/>
    <col min="13848" max="13848" width="0" style="4" hidden="1" customWidth="1"/>
    <col min="13849" max="13849" width="0" style="4" hidden="1" customWidth="1"/>
    <col min="13850" max="13850" width="0" style="4" hidden="1" customWidth="1"/>
    <col min="13851" max="13851" width="0" style="4" hidden="1" customWidth="1"/>
    <col min="13852" max="13852" width="0" style="4" hidden="1" customWidth="1"/>
    <col min="13853" max="13853" width="0" style="4" hidden="1" customWidth="1"/>
    <col min="13854" max="13854" width="0" style="4" hidden="1" customWidth="1"/>
    <col min="13855" max="13855" width="0" style="4" hidden="1" customWidth="1"/>
    <col min="13856" max="13856" width="0" style="4" hidden="1" customWidth="1"/>
    <col min="13857" max="13857" width="0" style="4" hidden="1" customWidth="1"/>
    <col min="13858" max="13858" width="0" style="4" hidden="1" customWidth="1"/>
    <col min="13859" max="13859" width="0" style="4" hidden="1" customWidth="1"/>
    <col min="13860" max="13860" width="0" style="4" hidden="1" customWidth="1"/>
    <col min="13861" max="13861" width="0" style="4" hidden="1" customWidth="1"/>
    <col min="13862" max="13862" width="0" style="4" hidden="1" customWidth="1"/>
    <col min="13863" max="13863" width="0" style="4" hidden="1" customWidth="1"/>
    <col min="13864" max="13864" width="0" style="4" hidden="1" customWidth="1"/>
    <col min="13865" max="13865" width="0" style="4" hidden="1" customWidth="1"/>
    <col min="13866" max="13866" width="0" style="4" hidden="1" customWidth="1"/>
    <col min="13867" max="13867" width="0" style="4" hidden="1" customWidth="1"/>
    <col min="13868" max="13868" width="0" style="4" hidden="1" customWidth="1"/>
    <col min="13869" max="13869" width="0" style="4" hidden="1" customWidth="1"/>
    <col min="13870" max="13870" width="0" style="4" hidden="1" customWidth="1"/>
    <col min="13871" max="13871" width="0" style="4" hidden="1" customWidth="1"/>
    <col min="13872" max="13872" width="0" style="4" hidden="1" customWidth="1"/>
    <col min="13873" max="13873" width="0" style="4" hidden="1" customWidth="1"/>
    <col min="13874" max="13874" width="0" style="4" hidden="1" customWidth="1"/>
    <col min="13875" max="13875" width="0" style="4" hidden="1" customWidth="1"/>
    <col min="13876" max="13876" width="0" style="4" hidden="1" customWidth="1"/>
    <col min="13877" max="13877" width="0" style="4" hidden="1" customWidth="1"/>
    <col min="13878" max="13878" width="0" style="4" hidden="1" customWidth="1"/>
    <col min="13879" max="13879" width="0" style="4" hidden="1" customWidth="1"/>
    <col min="13880" max="13880" width="0" style="4" hidden="1" customWidth="1"/>
    <col min="13881" max="13881" width="0" style="4" hidden="1" customWidth="1"/>
    <col min="13882" max="13882" width="0" style="4" hidden="1" customWidth="1"/>
    <col min="13883" max="13883" width="0" style="4" hidden="1" customWidth="1"/>
    <col min="13884" max="13884" width="0" style="4" hidden="1" customWidth="1"/>
    <col min="13885" max="13885" width="0" style="4" hidden="1" customWidth="1"/>
    <col min="13886" max="13886" width="0" style="4" hidden="1" customWidth="1"/>
    <col min="13887" max="13887" width="0" style="4" hidden="1" customWidth="1"/>
    <col min="13888" max="13888" width="0" style="4" hidden="1" customWidth="1"/>
    <col min="13889" max="13889" width="0" style="4" hidden="1" customWidth="1"/>
    <col min="13890" max="13890" width="0" style="4" hidden="1" customWidth="1"/>
    <col min="13891" max="13891" width="0" style="4" hidden="1" customWidth="1"/>
    <col min="13892" max="13892" width="0" style="4" hidden="1" customWidth="1"/>
    <col min="13893" max="13893" width="0" style="4" hidden="1" customWidth="1"/>
    <col min="13894" max="13894" width="0" style="4" hidden="1" customWidth="1"/>
    <col min="13895" max="13895" width="0" style="4" hidden="1" customWidth="1"/>
    <col min="13896" max="13896" width="0" style="4" hidden="1" customWidth="1"/>
    <col min="13897" max="13897" width="0" style="4" hidden="1" customWidth="1"/>
    <col min="13898" max="13898" width="0" style="4" hidden="1" customWidth="1"/>
    <col min="13899" max="13899" width="0" style="4" hidden="1" customWidth="1"/>
    <col min="13900" max="13900" width="0" style="4" hidden="1" customWidth="1"/>
    <col min="13901" max="13901" width="0" style="4" hidden="1" customWidth="1"/>
    <col min="13902" max="13902" width="0" style="4" hidden="1" customWidth="1"/>
    <col min="13903" max="13903" width="0" style="4" hidden="1" customWidth="1"/>
    <col min="13904" max="13904" width="0" style="4" hidden="1" customWidth="1"/>
    <col min="13905" max="13905" width="0" style="4" hidden="1" customWidth="1"/>
    <col min="13906" max="13906" width="0" style="4" hidden="1" customWidth="1"/>
    <col min="13907" max="13907" width="0" style="4" hidden="1" customWidth="1"/>
    <col min="13908" max="13908" width="0" style="4" hidden="1" customWidth="1"/>
    <col min="13909" max="13909" width="0" style="4" hidden="1" customWidth="1"/>
    <col min="13910" max="13910" width="0" style="4" hidden="1" customWidth="1"/>
    <col min="13911" max="13911" width="0" style="4" hidden="1" customWidth="1"/>
    <col min="13912" max="13912" width="0" style="4" hidden="1" customWidth="1"/>
    <col min="13913" max="13913" width="0" style="4" hidden="1" customWidth="1"/>
    <col min="13914" max="13914" width="0" style="4" hidden="1" customWidth="1"/>
    <col min="13915" max="13915" width="0" style="4" hidden="1" customWidth="1"/>
    <col min="13916" max="13916" width="0" style="4" hidden="1" customWidth="1"/>
    <col min="13917" max="13917" width="0" style="4" hidden="1" customWidth="1"/>
    <col min="13918" max="13918" width="0" style="4" hidden="1" customWidth="1"/>
    <col min="13919" max="13919" width="0" style="4" hidden="1" customWidth="1"/>
    <col min="13920" max="13920" width="0" style="4" hidden="1" customWidth="1"/>
    <col min="13921" max="13921" width="0" style="4" hidden="1" customWidth="1"/>
    <col min="13922" max="13922" width="0" style="4" hidden="1" customWidth="1"/>
    <col min="13923" max="13923" width="0" style="4" hidden="1" customWidth="1"/>
    <col min="13924" max="13924" width="0" style="4" hidden="1" customWidth="1"/>
    <col min="13925" max="13925" width="0" style="4" hidden="1" customWidth="1"/>
    <col min="13926" max="13926" width="0" style="4" hidden="1" customWidth="1"/>
    <col min="13927" max="13927" width="0" style="4" hidden="1" customWidth="1"/>
    <col min="13928" max="13928" width="0" style="4" hidden="1" customWidth="1"/>
    <col min="13929" max="13929" width="0" style="4" hidden="1" customWidth="1"/>
    <col min="13930" max="13930" width="0" style="4" hidden="1" customWidth="1"/>
    <col min="13931" max="13931" width="0" style="4" hidden="1" customWidth="1"/>
    <col min="13932" max="13932" width="0" style="4" hidden="1" customWidth="1"/>
    <col min="13933" max="13933" width="0" style="4" hidden="1" customWidth="1"/>
    <col min="13934" max="13934" width="0" style="4" hidden="1" customWidth="1"/>
    <col min="13935" max="13935" width="0" style="4" hidden="1" customWidth="1"/>
    <col min="13936" max="13936" width="0" style="4" hidden="1" customWidth="1"/>
    <col min="13937" max="13937" width="0" style="4" hidden="1" customWidth="1"/>
    <col min="13938" max="13938" width="0" style="4" hidden="1" customWidth="1"/>
    <col min="13939" max="13939" width="0" style="4" hidden="1" customWidth="1"/>
    <col min="13940" max="13940" width="0" style="4" hidden="1" customWidth="1"/>
    <col min="13941" max="13941" width="0" style="4" hidden="1" customWidth="1"/>
    <col min="13942" max="13942" width="0" style="4" hidden="1" customWidth="1"/>
    <col min="13943" max="13943" width="0" style="4" hidden="1" customWidth="1"/>
    <col min="13944" max="13944" width="0" style="4" hidden="1" customWidth="1"/>
    <col min="13945" max="13945" width="0" style="4" hidden="1" customWidth="1"/>
    <col min="13946" max="13946" width="0" style="4" hidden="1" customWidth="1"/>
    <col min="13947" max="13947" width="0" style="4" hidden="1" customWidth="1"/>
    <col min="13948" max="13948" width="0" style="4" hidden="1" customWidth="1"/>
    <col min="13949" max="13949" width="0" style="4" hidden="1" customWidth="1"/>
    <col min="13950" max="13950" width="0" style="4" hidden="1" customWidth="1"/>
    <col min="13951" max="13951" width="0" style="4" hidden="1" customWidth="1"/>
    <col min="13952" max="13952" width="0" style="4" hidden="1" customWidth="1"/>
    <col min="13953" max="13953" width="0" style="4" hidden="1" customWidth="1"/>
    <col min="13954" max="13954" width="0" style="4" hidden="1" customWidth="1"/>
    <col min="13955" max="13955" width="0" style="4" hidden="1" customWidth="1"/>
    <col min="13956" max="13956" width="0" style="4" hidden="1" customWidth="1"/>
    <col min="13957" max="13957" width="0" style="4" hidden="1" customWidth="1"/>
    <col min="13958" max="13958" width="0" style="4" hidden="1" customWidth="1"/>
    <col min="13959" max="13959" width="0" style="4" hidden="1" customWidth="1"/>
    <col min="13960" max="13960" width="0" style="4" hidden="1" customWidth="1"/>
    <col min="13961" max="13961" width="0" style="4" hidden="1" customWidth="1"/>
    <col min="13962" max="13962" width="0" style="4" hidden="1" customWidth="1"/>
    <col min="13963" max="13963" width="0" style="4" hidden="1" customWidth="1"/>
    <col min="13964" max="13964" width="0" style="4" hidden="1" customWidth="1"/>
    <col min="13965" max="13965" width="0" style="4" hidden="1" customWidth="1"/>
    <col min="13966" max="13966" width="0" style="4" hidden="1" customWidth="1"/>
    <col min="13967" max="13967" width="0" style="4" hidden="1" customWidth="1"/>
    <col min="13968" max="13968" width="0" style="4" hidden="1" customWidth="1"/>
    <col min="13969" max="13969" width="0" style="4" hidden="1" customWidth="1"/>
    <col min="13970" max="13970" width="0" style="4" hidden="1" customWidth="1"/>
    <col min="13971" max="13971" width="0" style="4" hidden="1" customWidth="1"/>
    <col min="13972" max="13972" width="0" style="4" hidden="1" customWidth="1"/>
    <col min="13973" max="13973" width="0" style="4" hidden="1" customWidth="1"/>
    <col min="13974" max="13974" width="0" style="4" hidden="1" customWidth="1"/>
    <col min="13975" max="13975" width="0" style="4" hidden="1" customWidth="1"/>
    <col min="13976" max="13976" width="0" style="4" hidden="1" customWidth="1"/>
    <col min="13977" max="13977" width="0" style="4" hidden="1" customWidth="1"/>
    <col min="13978" max="13978" width="0" style="4" hidden="1" customWidth="1"/>
    <col min="13979" max="13979" width="0" style="4" hidden="1" customWidth="1"/>
    <col min="13980" max="13980" width="0" style="4" hidden="1" customWidth="1"/>
    <col min="13981" max="13981" width="0" style="4" hidden="1" customWidth="1"/>
    <col min="13982" max="13982" width="0" style="4" hidden="1" customWidth="1"/>
    <col min="13983" max="13983" width="0" style="4" hidden="1" customWidth="1"/>
    <col min="13984" max="13984" width="0" style="4" hidden="1" customWidth="1"/>
    <col min="13985" max="13985" width="0" style="4" hidden="1" customWidth="1"/>
    <col min="13986" max="13986" width="0" style="4" hidden="1" customWidth="1"/>
    <col min="13987" max="13987" width="0" style="4" hidden="1" customWidth="1"/>
    <col min="13988" max="13988" width="0" style="4" hidden="1" customWidth="1"/>
    <col min="13989" max="13989" width="0" style="4" hidden="1" customWidth="1"/>
    <col min="13990" max="13990" width="0" style="4" hidden="1" customWidth="1"/>
    <col min="13991" max="13991" width="0" style="4" hidden="1" customWidth="1"/>
    <col min="13992" max="13992" width="0" style="4" hidden="1" customWidth="1"/>
    <col min="13993" max="13993" width="0" style="4" hidden="1" customWidth="1"/>
    <col min="13994" max="13994" width="0" style="4" hidden="1" customWidth="1"/>
    <col min="13995" max="13995" width="0" style="4" hidden="1" customWidth="1"/>
    <col min="13996" max="13996" width="0" style="4" hidden="1" customWidth="1"/>
    <col min="13997" max="13997" width="0" style="4" hidden="1" customWidth="1"/>
    <col min="13998" max="13998" width="0" style="4" hidden="1" customWidth="1"/>
    <col min="13999" max="13999" width="0" style="4" hidden="1" customWidth="1"/>
    <col min="14000" max="14000" width="0" style="4" hidden="1" customWidth="1"/>
    <col min="14001" max="14001" width="0" style="4" hidden="1" customWidth="1"/>
    <col min="14002" max="14002" width="0" style="4" hidden="1" customWidth="1"/>
    <col min="14003" max="14003" width="0" style="4" hidden="1" customWidth="1"/>
    <col min="14004" max="14004" width="0" style="4" hidden="1" customWidth="1"/>
    <col min="14005" max="14005" width="0" style="4" hidden="1" customWidth="1"/>
    <col min="14006" max="14006" width="0" style="4" hidden="1" customWidth="1"/>
    <col min="14007" max="14007" width="0" style="4" hidden="1" customWidth="1"/>
    <col min="14008" max="14008" width="0" style="4" hidden="1" customWidth="1"/>
    <col min="14009" max="14009" width="0" style="4" hidden="1" customWidth="1"/>
    <col min="14010" max="14010" width="0" style="4" hidden="1" customWidth="1"/>
    <col min="14011" max="14011" width="0" style="4" hidden="1" customWidth="1"/>
    <col min="14012" max="14012" width="0" style="4" hidden="1" customWidth="1"/>
    <col min="14013" max="14013" width="0" style="4" hidden="1" customWidth="1"/>
    <col min="14014" max="14014" width="0" style="4" hidden="1" customWidth="1"/>
    <col min="14015" max="14015" width="0" style="4" hidden="1" customWidth="1"/>
    <col min="14016" max="14016" width="0" style="4" hidden="1" customWidth="1"/>
    <col min="14017" max="14017" width="0" style="4" hidden="1" customWidth="1"/>
    <col min="14018" max="14018" width="0" style="4" hidden="1" customWidth="1"/>
    <col min="14019" max="14019" width="0" style="4" hidden="1" customWidth="1"/>
    <col min="14020" max="14020" width="0" style="4" hidden="1" customWidth="1"/>
    <col min="14021" max="14021" width="0" style="4" hidden="1" customWidth="1"/>
    <col min="14022" max="14022" width="0" style="4" hidden="1" customWidth="1"/>
    <col min="14023" max="14023" width="0" style="4" hidden="1" customWidth="1"/>
    <col min="14024" max="14024" width="0" style="4" hidden="1" customWidth="1"/>
    <col min="14025" max="14025" width="0" style="4" hidden="1" customWidth="1"/>
    <col min="14026" max="14026" width="0" style="4" hidden="1" customWidth="1"/>
    <col min="14027" max="14027" width="0" style="4" hidden="1" customWidth="1"/>
    <col min="14028" max="14028" width="0" style="4" hidden="1" customWidth="1"/>
    <col min="14029" max="14029" width="0" style="4" hidden="1" customWidth="1"/>
    <col min="14030" max="14030" width="0" style="4" hidden="1" customWidth="1"/>
    <col min="14031" max="14031" width="0" style="4" hidden="1" customWidth="1"/>
    <col min="14032" max="14032" width="0" style="4" hidden="1" customWidth="1"/>
    <col min="14033" max="14033" width="0" style="4" hidden="1" customWidth="1"/>
    <col min="14034" max="14034" width="0" style="4" hidden="1" customWidth="1"/>
    <col min="14035" max="14035" width="0" style="4" hidden="1" customWidth="1"/>
    <col min="14036" max="14036" width="0" style="4" hidden="1" customWidth="1"/>
    <col min="14037" max="14037" width="0" style="4" hidden="1" customWidth="1"/>
    <col min="14038" max="14038" width="0" style="4" hidden="1" customWidth="1"/>
    <col min="14039" max="14039" width="0" style="4" hidden="1" customWidth="1"/>
    <col min="14040" max="14040" width="0" style="4" hidden="1" customWidth="1"/>
    <col min="14041" max="14041" width="0" style="4" hidden="1" customWidth="1"/>
    <col min="14042" max="14042" width="0" style="4" hidden="1" customWidth="1"/>
    <col min="14043" max="14043" width="0" style="4" hidden="1" customWidth="1"/>
    <col min="14044" max="14044" width="0" style="4" hidden="1" customWidth="1"/>
    <col min="14045" max="14045" width="0" style="4" hidden="1" customWidth="1"/>
    <col min="14046" max="14046" width="0" style="4" hidden="1" customWidth="1"/>
    <col min="14047" max="14047" width="0" style="4" hidden="1" customWidth="1"/>
    <col min="14048" max="14048" width="0" style="4" hidden="1" customWidth="1"/>
    <col min="14049" max="14049" width="0" style="4" hidden="1" customWidth="1"/>
    <col min="14050" max="14050" width="0" style="4" hidden="1" customWidth="1"/>
    <col min="14051" max="14051" width="0" style="4" hidden="1" customWidth="1"/>
    <col min="14052" max="14052" width="0" style="4" hidden="1" customWidth="1"/>
    <col min="14053" max="14053" width="0" style="4" hidden="1" customWidth="1"/>
    <col min="14054" max="14054" width="0" style="4" hidden="1" customWidth="1"/>
    <col min="14055" max="14055" width="0" style="4" hidden="1" customWidth="1"/>
    <col min="14056" max="14056" width="0" style="4" hidden="1" customWidth="1"/>
    <col min="14057" max="14057" width="0" style="4" hidden="1" customWidth="1"/>
    <col min="14058" max="14058" width="0" style="4" hidden="1" customWidth="1"/>
    <col min="14059" max="14059" width="0" style="4" hidden="1" customWidth="1"/>
    <col min="14060" max="14060" width="0" style="4" hidden="1" customWidth="1"/>
    <col min="14061" max="14061" width="0" style="4" hidden="1" customWidth="1"/>
    <col min="14062" max="14062" width="0" style="4" hidden="1" customWidth="1"/>
    <col min="14063" max="14063" width="0" style="4" hidden="1" customWidth="1"/>
    <col min="14064" max="14064" width="0" style="4" hidden="1" customWidth="1"/>
    <col min="14065" max="14065" width="0" style="4" hidden="1" customWidth="1"/>
    <col min="14066" max="14066" width="0" style="4" hidden="1" customWidth="1"/>
    <col min="14067" max="14067" width="0" style="4" hidden="1" customWidth="1"/>
    <col min="14068" max="14068" width="0" style="4" hidden="1" customWidth="1"/>
    <col min="14069" max="14069" width="0" style="4" hidden="1" customWidth="1"/>
    <col min="14070" max="14070" width="0" style="4" hidden="1" customWidth="1"/>
    <col min="14071" max="14071" width="0" style="4" hidden="1" customWidth="1"/>
    <col min="14072" max="14072" width="0" style="4" hidden="1" customWidth="1"/>
    <col min="14073" max="14073" width="0" style="4" hidden="1" customWidth="1"/>
    <col min="14074" max="14074" width="0" style="4" hidden="1" customWidth="1"/>
    <col min="14075" max="14075" width="0" style="4" hidden="1" customWidth="1"/>
    <col min="14076" max="14076" width="0" style="4" hidden="1" customWidth="1"/>
    <col min="14077" max="14077" width="0" style="4" hidden="1" customWidth="1"/>
    <col min="14078" max="14078" width="0" style="4" hidden="1" customWidth="1"/>
    <col min="14079" max="14079" width="0" style="4" hidden="1" customWidth="1"/>
    <col min="14080" max="14080" width="0" style="4" hidden="1" customWidth="1"/>
    <col min="14081" max="14081" width="0" style="4" hidden="1" customWidth="1"/>
    <col min="14082" max="14082" width="0" style="4" hidden="1" customWidth="1"/>
    <col min="14083" max="14083" width="0" style="4" hidden="1" customWidth="1"/>
    <col min="14084" max="14084" width="0" style="4" hidden="1" customWidth="1"/>
    <col min="14085" max="14085" width="0" style="4" hidden="1" customWidth="1"/>
    <col min="14086" max="14086" width="0" style="4" hidden="1" customWidth="1"/>
    <col min="14087" max="14087" width="0" style="4" hidden="1" customWidth="1"/>
    <col min="14088" max="14088" width="0" style="4" hidden="1" customWidth="1"/>
    <col min="14089" max="14089" width="0" style="4" hidden="1" customWidth="1"/>
    <col min="14090" max="14090" width="0" style="4" hidden="1" customWidth="1"/>
    <col min="14091" max="14091" width="0" style="4" hidden="1" customWidth="1"/>
    <col min="14092" max="14092" width="0" style="4" hidden="1" customWidth="1"/>
    <col min="14093" max="14093" width="0" style="4" hidden="1" customWidth="1"/>
    <col min="14094" max="14094" width="0" style="4" hidden="1" customWidth="1"/>
    <col min="14095" max="14095" width="0" style="4" hidden="1" customWidth="1"/>
    <col min="14096" max="14096" width="0" style="4" hidden="1" customWidth="1"/>
    <col min="14097" max="14097" width="0" style="4" hidden="1" customWidth="1"/>
    <col min="14098" max="14098" width="0" style="4" hidden="1" customWidth="1"/>
    <col min="14099" max="14099" width="0" style="4" hidden="1" customWidth="1"/>
    <col min="14100" max="14100" width="0" style="4" hidden="1" customWidth="1"/>
    <col min="14101" max="14101" width="0" style="4" hidden="1" customWidth="1"/>
    <col min="14102" max="14102" width="0" style="4" hidden="1" customWidth="1"/>
    <col min="14103" max="14103" width="0" style="4" hidden="1" customWidth="1"/>
    <col min="14104" max="14104" width="0" style="4" hidden="1" customWidth="1"/>
    <col min="14105" max="14105" width="0" style="4" hidden="1" customWidth="1"/>
    <col min="14106" max="14106" width="0" style="4" hidden="1" customWidth="1"/>
    <col min="14107" max="14107" width="0" style="4" hidden="1" customWidth="1"/>
    <col min="14108" max="14108" width="0" style="4" hidden="1" customWidth="1"/>
    <col min="14109" max="14109" width="0" style="4" hidden="1" customWidth="1"/>
    <col min="14110" max="14110" width="0" style="4" hidden="1" customWidth="1"/>
    <col min="14111" max="14111" width="0" style="4" hidden="1" customWidth="1"/>
    <col min="14112" max="14112" width="0" style="4" hidden="1" customWidth="1"/>
    <col min="14113" max="14113" width="0" style="4" hidden="1" customWidth="1"/>
    <col min="14114" max="14114" width="0" style="4" hidden="1" customWidth="1"/>
    <col min="14115" max="14115" width="0" style="4" hidden="1" customWidth="1"/>
    <col min="14116" max="14116" width="0" style="4" hidden="1" customWidth="1"/>
    <col min="14117" max="14117" width="0" style="4" hidden="1" customWidth="1"/>
    <col min="14118" max="14118" width="0" style="4" hidden="1" customWidth="1"/>
    <col min="14119" max="14119" width="0" style="4" hidden="1" customWidth="1"/>
    <col min="14120" max="14120" width="0" style="4" hidden="1" customWidth="1"/>
    <col min="14121" max="14121" width="0" style="4" hidden="1" customWidth="1"/>
    <col min="14122" max="14122" width="0" style="4" hidden="1" customWidth="1"/>
    <col min="14123" max="14123" width="0" style="4" hidden="1" customWidth="1"/>
    <col min="14124" max="14124" width="0" style="4" hidden="1" customWidth="1"/>
    <col min="14125" max="14125" width="0" style="4" hidden="1" customWidth="1"/>
    <col min="14126" max="14126" width="0" style="4" hidden="1" customWidth="1"/>
    <col min="14127" max="14127" width="0" style="4" hidden="1" customWidth="1"/>
    <col min="14128" max="14128" width="0" style="4" hidden="1" customWidth="1"/>
    <col min="14129" max="14129" width="0" style="4" hidden="1" customWidth="1"/>
    <col min="14130" max="14130" width="0" style="4" hidden="1" customWidth="1"/>
    <col min="14131" max="14131" width="0" style="4" hidden="1" customWidth="1"/>
    <col min="14132" max="14132" width="0" style="4" hidden="1" customWidth="1"/>
    <col min="14133" max="14133" width="0" style="4" hidden="1" customWidth="1"/>
    <col min="14134" max="14134" width="0" style="4" hidden="1" customWidth="1"/>
    <col min="14135" max="14135" width="0" style="4" hidden="1" customWidth="1"/>
    <col min="14136" max="14136" width="0" style="4" hidden="1" customWidth="1"/>
    <col min="14137" max="14137" width="0" style="4" hidden="1" customWidth="1"/>
    <col min="14138" max="14138" width="0" style="4" hidden="1" customWidth="1"/>
    <col min="14139" max="14139" width="0" style="4" hidden="1" customWidth="1"/>
    <col min="14140" max="14140" width="0" style="4" hidden="1" customWidth="1"/>
    <col min="14141" max="14141" width="0" style="4" hidden="1" customWidth="1"/>
    <col min="14142" max="14142" width="0" style="4" hidden="1" customWidth="1"/>
    <col min="14143" max="14143" width="0" style="4" hidden="1" customWidth="1"/>
    <col min="14144" max="14144" width="0" style="4" hidden="1" customWidth="1"/>
    <col min="14145" max="14145" width="0" style="4" hidden="1" customWidth="1"/>
    <col min="14146" max="14146" width="0" style="4" hidden="1" customWidth="1"/>
    <col min="14147" max="14147" width="0" style="4" hidden="1" customWidth="1"/>
    <col min="14148" max="14148" width="0" style="4" hidden="1" customWidth="1"/>
    <col min="14149" max="14149" width="0" style="4" hidden="1" customWidth="1"/>
    <col min="14150" max="14150" width="0" style="4" hidden="1" customWidth="1"/>
    <col min="14151" max="14151" width="0" style="4" hidden="1" customWidth="1"/>
    <col min="14152" max="14152" width="0" style="4" hidden="1" customWidth="1"/>
    <col min="14153" max="14153" width="0" style="4" hidden="1" customWidth="1"/>
    <col min="14154" max="14154" width="0" style="4" hidden="1" customWidth="1"/>
    <col min="14155" max="14155" width="0" style="4" hidden="1" customWidth="1"/>
    <col min="14156" max="14156" width="0" style="4" hidden="1" customWidth="1"/>
    <col min="14157" max="14157" width="0" style="4" hidden="1" customWidth="1"/>
    <col min="14158" max="14158" width="0" style="4" hidden="1" customWidth="1"/>
    <col min="14159" max="14159" width="0" style="4" hidden="1" customWidth="1"/>
    <col min="14160" max="14160" width="0" style="4" hidden="1" customWidth="1"/>
    <col min="14161" max="14161" width="0" style="4" hidden="1" customWidth="1"/>
    <col min="14162" max="14162" width="0" style="4" hidden="1" customWidth="1"/>
    <col min="14163" max="14163" width="0" style="4" hidden="1" customWidth="1"/>
    <col min="14164" max="14164" width="0" style="4" hidden="1" customWidth="1"/>
    <col min="14165" max="14165" width="0" style="4" hidden="1" customWidth="1"/>
    <col min="14166" max="14166" width="0" style="4" hidden="1" customWidth="1"/>
    <col min="14167" max="14167" width="0" style="4" hidden="1" customWidth="1"/>
    <col min="14168" max="14168" width="0" style="4" hidden="1" customWidth="1"/>
    <col min="14169" max="14169" width="0" style="4" hidden="1" customWidth="1"/>
    <col min="14170" max="14170" width="0" style="4" hidden="1" customWidth="1"/>
    <col min="14171" max="14171" width="0" style="4" hidden="1" customWidth="1"/>
    <col min="14172" max="14172" width="0" style="4" hidden="1" customWidth="1"/>
    <col min="14173" max="14173" width="0" style="4" hidden="1" customWidth="1"/>
    <col min="14174" max="14174" width="0" style="4" hidden="1" customWidth="1"/>
    <col min="14175" max="14175" width="0" style="4" hidden="1" customWidth="1"/>
    <col min="14176" max="14176" width="0" style="4" hidden="1" customWidth="1"/>
    <col min="14177" max="14177" width="0" style="4" hidden="1" customWidth="1"/>
    <col min="14178" max="14178" width="0" style="4" hidden="1" customWidth="1"/>
    <col min="14179" max="14179" width="0" style="4" hidden="1" customWidth="1"/>
    <col min="14180" max="14180" width="0" style="4" hidden="1" customWidth="1"/>
    <col min="14181" max="14181" width="0" style="4" hidden="1" customWidth="1"/>
    <col min="14182" max="14182" width="0" style="4" hidden="1" customWidth="1"/>
    <col min="14183" max="14183" width="0" style="4" hidden="1" customWidth="1"/>
    <col min="14184" max="14184" width="0" style="4" hidden="1" customWidth="1"/>
    <col min="14185" max="14185" width="0" style="4" hidden="1" customWidth="1"/>
    <col min="14186" max="14186" width="0" style="4" hidden="1" customWidth="1"/>
    <col min="14187" max="14187" width="0" style="4" hidden="1" customWidth="1"/>
    <col min="14188" max="14188" width="0" style="4" hidden="1" customWidth="1"/>
    <col min="14189" max="14189" width="0" style="4" hidden="1" customWidth="1"/>
    <col min="14190" max="14190" width="0" style="4" hidden="1" customWidth="1"/>
    <col min="14191" max="14191" width="0" style="4" hidden="1" customWidth="1"/>
    <col min="14192" max="14192" width="0" style="4" hidden="1" customWidth="1"/>
    <col min="14193" max="14193" width="0" style="4" hidden="1" customWidth="1"/>
    <col min="14194" max="14194" width="0" style="4" hidden="1" customWidth="1"/>
    <col min="14195" max="14195" width="0" style="4" hidden="1" customWidth="1"/>
    <col min="14196" max="14196" width="0" style="4" hidden="1" customWidth="1"/>
    <col min="14197" max="14197" width="0" style="4" hidden="1" customWidth="1"/>
    <col min="14198" max="14198" width="0" style="4" hidden="1" customWidth="1"/>
    <col min="14199" max="14199" width="0" style="4" hidden="1" customWidth="1"/>
    <col min="14200" max="14200" width="0" style="4" hidden="1" customWidth="1"/>
    <col min="14201" max="14201" width="0" style="4" hidden="1" customWidth="1"/>
    <col min="14202" max="14202" width="0" style="4" hidden="1" customWidth="1"/>
    <col min="14203" max="14203" width="0" style="4" hidden="1" customWidth="1"/>
    <col min="14204" max="14204" width="0" style="4" hidden="1" customWidth="1"/>
    <col min="14205" max="14205" width="0" style="4" hidden="1" customWidth="1"/>
    <col min="14206" max="14206" width="0" style="4" hidden="1" customWidth="1"/>
    <col min="14207" max="14207" width="0" style="4" hidden="1" customWidth="1"/>
    <col min="14208" max="14208" width="0" style="4" hidden="1" customWidth="1"/>
    <col min="14209" max="14209" width="0" style="4" hidden="1" customWidth="1"/>
    <col min="14210" max="14210" width="0" style="4" hidden="1" customWidth="1"/>
    <col min="14211" max="14211" width="0" style="4" hidden="1" customWidth="1"/>
    <col min="14212" max="14212" width="0" style="4" hidden="1" customWidth="1"/>
    <col min="14213" max="14213" width="0" style="4" hidden="1" customWidth="1"/>
    <col min="14214" max="14214" width="0" style="4" hidden="1" customWidth="1"/>
    <col min="14215" max="14215" width="0" style="4" hidden="1" customWidth="1"/>
    <col min="14216" max="14216" width="0" style="4" hidden="1" customWidth="1"/>
    <col min="14217" max="14217" width="0" style="4" hidden="1" customWidth="1"/>
    <col min="14218" max="14218" width="0" style="4" hidden="1" customWidth="1"/>
    <col min="14219" max="14219" width="0" style="4" hidden="1" customWidth="1"/>
    <col min="14220" max="14220" width="0" style="4" hidden="1" customWidth="1"/>
    <col min="14221" max="14221" width="0" style="4" hidden="1" customWidth="1"/>
    <col min="14222" max="14222" width="0" style="4" hidden="1" customWidth="1"/>
    <col min="14223" max="14223" width="0" style="4" hidden="1" customWidth="1"/>
    <col min="14224" max="14224" width="0" style="4" hidden="1" customWidth="1"/>
    <col min="14225" max="14225" width="0" style="4" hidden="1" customWidth="1"/>
    <col min="14226" max="14226" width="0" style="4" hidden="1" customWidth="1"/>
    <col min="14227" max="14227" width="0" style="4" hidden="1" customWidth="1"/>
    <col min="14228" max="14228" width="0" style="4" hidden="1" customWidth="1"/>
    <col min="14229" max="14229" width="0" style="4" hidden="1" customWidth="1"/>
    <col min="14230" max="14230" width="0" style="4" hidden="1" customWidth="1"/>
    <col min="14231" max="14231" width="0" style="4" hidden="1" customWidth="1"/>
    <col min="14232" max="14232" width="0" style="4" hidden="1" customWidth="1"/>
    <col min="14233" max="14233" width="0" style="4" hidden="1" customWidth="1"/>
    <col min="14234" max="14234" width="0" style="4" hidden="1" customWidth="1"/>
    <col min="14235" max="14235" width="0" style="4" hidden="1" customWidth="1"/>
    <col min="14236" max="14236" width="0" style="4" hidden="1" customWidth="1"/>
    <col min="14237" max="14237" width="0" style="4" hidden="1" customWidth="1"/>
    <col min="14238" max="14238" width="0" style="4" hidden="1" customWidth="1"/>
    <col min="14239" max="14239" width="0" style="4" hidden="1" customWidth="1"/>
    <col min="14240" max="14240" width="0" style="4" hidden="1" customWidth="1"/>
    <col min="14241" max="14241" width="0" style="4" hidden="1" customWidth="1"/>
    <col min="14242" max="14242" width="0" style="4" hidden="1" customWidth="1"/>
    <col min="14243" max="14243" width="0" style="4" hidden="1" customWidth="1"/>
    <col min="14244" max="14244" width="0" style="4" hidden="1" customWidth="1"/>
    <col min="14245" max="14245" width="0" style="4" hidden="1" customWidth="1"/>
    <col min="14246" max="14246" width="0" style="4" hidden="1" customWidth="1"/>
    <col min="14247" max="14247" width="0" style="4" hidden="1" customWidth="1"/>
    <col min="14248" max="14248" width="0" style="4" hidden="1" customWidth="1"/>
    <col min="14249" max="14249" width="0" style="4" hidden="1" customWidth="1"/>
    <col min="14250" max="14250" width="0" style="4" hidden="1" customWidth="1"/>
    <col min="14251" max="14251" width="0" style="4" hidden="1" customWidth="1"/>
    <col min="14252" max="14252" width="0" style="4" hidden="1" customWidth="1"/>
    <col min="14253" max="14253" width="0" style="4" hidden="1" customWidth="1"/>
    <col min="14254" max="14254" width="0" style="4" hidden="1" customWidth="1"/>
    <col min="14255" max="14255" width="0" style="4" hidden="1" customWidth="1"/>
    <col min="14256" max="14256" width="0" style="4" hidden="1" customWidth="1"/>
    <col min="14257" max="14257" width="0" style="4" hidden="1" customWidth="1"/>
    <col min="14258" max="14258" width="0" style="4" hidden="1" customWidth="1"/>
    <col min="14259" max="14259" width="0" style="4" hidden="1" customWidth="1"/>
    <col min="14260" max="14260" width="0" style="4" hidden="1" customWidth="1"/>
    <col min="14261" max="14261" width="0" style="4" hidden="1" customWidth="1"/>
    <col min="14262" max="14262" width="0" style="4" hidden="1" customWidth="1"/>
    <col min="14263" max="14263" width="0" style="4" hidden="1" customWidth="1"/>
    <col min="14264" max="14264" width="0" style="4" hidden="1" customWidth="1"/>
    <col min="14265" max="14265" width="0" style="4" hidden="1" customWidth="1"/>
    <col min="14266" max="14266" width="0" style="4" hidden="1" customWidth="1"/>
    <col min="14267" max="14267" width="0" style="4" hidden="1" customWidth="1"/>
    <col min="14268" max="14268" width="0" style="4" hidden="1" customWidth="1"/>
    <col min="14269" max="14269" width="0" style="4" hidden="1" customWidth="1"/>
    <col min="14270" max="14270" width="0" style="4" hidden="1" customWidth="1"/>
    <col min="14271" max="14271" width="0" style="4" hidden="1" customWidth="1"/>
    <col min="14272" max="14272" width="0" style="4" hidden="1" customWidth="1"/>
    <col min="14273" max="14273" width="0" style="4" hidden="1" customWidth="1"/>
    <col min="14274" max="14274" width="0" style="4" hidden="1" customWidth="1"/>
    <col min="14275" max="14275" width="0" style="4" hidden="1" customWidth="1"/>
    <col min="14276" max="14276" width="0" style="4" hidden="1" customWidth="1"/>
    <col min="14277" max="14277" width="0" style="4" hidden="1" customWidth="1"/>
    <col min="14278" max="14278" width="0" style="4" hidden="1" customWidth="1"/>
    <col min="14279" max="14279" width="0" style="4" hidden="1" customWidth="1"/>
    <col min="14280" max="14280" width="0" style="4" hidden="1" customWidth="1"/>
    <col min="14281" max="14281" width="0" style="4" hidden="1" customWidth="1"/>
    <col min="14282" max="14282" width="0" style="4" hidden="1" customWidth="1"/>
    <col min="14283" max="14283" width="0" style="4" hidden="1" customWidth="1"/>
    <col min="14284" max="14284" width="0" style="4" hidden="1" customWidth="1"/>
    <col min="14285" max="14285" width="0" style="4" hidden="1" customWidth="1"/>
    <col min="14286" max="14286" width="0" style="4" hidden="1" customWidth="1"/>
    <col min="14287" max="14287" width="0" style="4" hidden="1" customWidth="1"/>
    <col min="14288" max="14288" width="0" style="4" hidden="1" customWidth="1"/>
    <col min="14289" max="14289" width="0" style="4" hidden="1" customWidth="1"/>
    <col min="14290" max="14290" width="0" style="4" hidden="1" customWidth="1"/>
    <col min="14291" max="14291" width="0" style="4" hidden="1" customWidth="1"/>
    <col min="14292" max="14292" width="0" style="4" hidden="1" customWidth="1"/>
    <col min="14293" max="14293" width="0" style="4" hidden="1" customWidth="1"/>
    <col min="14294" max="14294" width="0" style="4" hidden="1" customWidth="1"/>
    <col min="14295" max="14295" width="0" style="4" hidden="1" customWidth="1"/>
    <col min="14296" max="14296" width="0" style="4" hidden="1" customWidth="1"/>
    <col min="14297" max="14297" width="0" style="4" hidden="1" customWidth="1"/>
    <col min="14298" max="14298" width="0" style="4" hidden="1" customWidth="1"/>
    <col min="14299" max="14299" width="0" style="4" hidden="1" customWidth="1"/>
    <col min="14300" max="14300" width="0" style="4" hidden="1" customWidth="1"/>
    <col min="14301" max="14301" width="0" style="4" hidden="1" customWidth="1"/>
    <col min="14302" max="14302" width="0" style="4" hidden="1" customWidth="1"/>
    <col min="14303" max="14303" width="0" style="4" hidden="1" customWidth="1"/>
    <col min="14304" max="14304" width="0" style="4" hidden="1" customWidth="1"/>
    <col min="14305" max="14305" width="0" style="4" hidden="1" customWidth="1"/>
    <col min="14306" max="14306" width="0" style="4" hidden="1" customWidth="1"/>
    <col min="14307" max="14307" width="0" style="4" hidden="1" customWidth="1"/>
    <col min="14308" max="14308" width="0" style="4" hidden="1" customWidth="1"/>
    <col min="14309" max="14309" width="0" style="4" hidden="1" customWidth="1"/>
    <col min="14310" max="14310" width="0" style="4" hidden="1" customWidth="1"/>
    <col min="14311" max="14311" width="0" style="4" hidden="1" customWidth="1"/>
    <col min="14312" max="14312" width="0" style="4" hidden="1" customWidth="1"/>
    <col min="14313" max="14313" width="0" style="4" hidden="1" customWidth="1"/>
    <col min="14314" max="14314" width="0" style="4" hidden="1" customWidth="1"/>
    <col min="14315" max="14315" width="0" style="4" hidden="1" customWidth="1"/>
    <col min="14316" max="14316" width="0" style="4" hidden="1" customWidth="1"/>
    <col min="14317" max="14317" width="0" style="4" hidden="1" customWidth="1"/>
    <col min="14318" max="14318" width="0" style="4" hidden="1" customWidth="1"/>
    <col min="14319" max="14319" width="0" style="4" hidden="1" customWidth="1"/>
    <col min="14320" max="14320" width="0" style="4" hidden="1" customWidth="1"/>
    <col min="14321" max="14321" width="0" style="4" hidden="1" customWidth="1"/>
    <col min="14322" max="14322" width="0" style="4" hidden="1" customWidth="1"/>
    <col min="14323" max="14323" width="0" style="4" hidden="1" customWidth="1"/>
    <col min="14324" max="14324" width="0" style="4" hidden="1" customWidth="1"/>
    <col min="14325" max="14325" width="0" style="4" hidden="1" customWidth="1"/>
    <col min="14326" max="14326" width="0" style="4" hidden="1" customWidth="1"/>
    <col min="14327" max="14327" width="0" style="4" hidden="1" customWidth="1"/>
    <col min="14328" max="14328" width="0" style="4" hidden="1" customWidth="1"/>
    <col min="14329" max="14329" width="0" style="4" hidden="1" customWidth="1"/>
    <col min="14330" max="14330" width="0" style="4" hidden="1" customWidth="1"/>
    <col min="14331" max="14331" width="0" style="4" hidden="1" customWidth="1"/>
    <col min="14332" max="14332" width="0" style="4" hidden="1" customWidth="1"/>
    <col min="14333" max="14333" width="0" style="4" hidden="1" customWidth="1"/>
    <col min="14334" max="14334" width="0" style="4" hidden="1" customWidth="1"/>
    <col min="14335" max="14335" width="0" style="4" hidden="1" customWidth="1"/>
    <col min="14336" max="14336" width="0" style="4" hidden="1" customWidth="1"/>
    <col min="14337" max="14337" width="0" style="4" hidden="1" customWidth="1"/>
    <col min="14338" max="14338" width="0" style="4" hidden="1" customWidth="1"/>
    <col min="14339" max="14339" width="0" style="4" hidden="1" customWidth="1"/>
    <col min="14340" max="14340" width="0" style="4" hidden="1" customWidth="1"/>
    <col min="14341" max="14341" width="0" style="4" hidden="1" customWidth="1"/>
    <col min="14342" max="14342" width="0" style="4" hidden="1" customWidth="1"/>
    <col min="14343" max="14343" width="0" style="4" hidden="1" customWidth="1"/>
    <col min="14344" max="14344" width="0" style="4" hidden="1" customWidth="1"/>
    <col min="14345" max="14345" width="0" style="4" hidden="1" customWidth="1"/>
    <col min="14346" max="14346" width="0" style="4" hidden="1" customWidth="1"/>
    <col min="14347" max="14347" width="0" style="4" hidden="1" customWidth="1"/>
    <col min="14348" max="14348" width="0" style="4" hidden="1" customWidth="1"/>
    <col min="14349" max="14349" width="0" style="4" hidden="1" customWidth="1"/>
    <col min="14350" max="14350" width="0" style="4" hidden="1" customWidth="1"/>
    <col min="14351" max="14351" width="0" style="4" hidden="1" customWidth="1"/>
    <col min="14352" max="14352" width="0" style="4" hidden="1" customWidth="1"/>
    <col min="14353" max="14353" width="0" style="4" hidden="1" customWidth="1"/>
    <col min="14354" max="14354" width="0" style="4" hidden="1" customWidth="1"/>
    <col min="14355" max="14355" width="0" style="4" hidden="1" customWidth="1"/>
    <col min="14356" max="14356" width="0" style="4" hidden="1" customWidth="1"/>
    <col min="14357" max="14357" width="0" style="4" hidden="1" customWidth="1"/>
    <col min="14358" max="14358" width="0" style="4" hidden="1" customWidth="1"/>
    <col min="14359" max="14359" width="0" style="4" hidden="1" customWidth="1"/>
    <col min="14360" max="14360" width="0" style="4" hidden="1" customWidth="1"/>
    <col min="14361" max="14361" width="0" style="4" hidden="1" customWidth="1"/>
    <col min="14362" max="14362" width="0" style="4" hidden="1" customWidth="1"/>
    <col min="14363" max="14363" width="0" style="4" hidden="1" customWidth="1"/>
    <col min="14364" max="14364" width="0" style="4" hidden="1" customWidth="1"/>
    <col min="14365" max="14365" width="0" style="4" hidden="1" customWidth="1"/>
    <col min="14366" max="14366" width="0" style="4" hidden="1" customWidth="1"/>
    <col min="14367" max="14367" width="0" style="4" hidden="1" customWidth="1"/>
    <col min="14368" max="14368" width="0" style="4" hidden="1" customWidth="1"/>
    <col min="14369" max="14369" width="0" style="4" hidden="1" customWidth="1"/>
    <col min="14370" max="14370" width="0" style="4" hidden="1" customWidth="1"/>
    <col min="14371" max="14371" width="0" style="4" hidden="1" customWidth="1"/>
    <col min="14372" max="14372" width="0" style="4" hidden="1" customWidth="1"/>
    <col min="14373" max="14373" width="0" style="4" hidden="1" customWidth="1"/>
    <col min="14374" max="14374" width="0" style="4" hidden="1" customWidth="1"/>
    <col min="14375" max="14375" width="0" style="4" hidden="1" customWidth="1"/>
    <col min="14376" max="14376" width="0" style="4" hidden="1" customWidth="1"/>
    <col min="14377" max="14377" width="0" style="4" hidden="1" customWidth="1"/>
    <col min="14378" max="14378" width="0" style="4" hidden="1" customWidth="1"/>
    <col min="14379" max="14379" width="0" style="4" hidden="1" customWidth="1"/>
    <col min="14380" max="14380" width="0" style="4" hidden="1" customWidth="1"/>
    <col min="14381" max="14381" width="0" style="4" hidden="1" customWidth="1"/>
    <col min="14382" max="14382" width="0" style="4" hidden="1" customWidth="1"/>
    <col min="14383" max="14383" width="0" style="4" hidden="1" customWidth="1"/>
    <col min="14384" max="14384" width="0" style="4" hidden="1" customWidth="1"/>
    <col min="14385" max="14385" width="0" style="4" hidden="1" customWidth="1"/>
    <col min="14386" max="14386" width="0" style="4" hidden="1" customWidth="1"/>
    <col min="14387" max="14387" width="0" style="4" hidden="1" customWidth="1"/>
    <col min="14388" max="14388" width="0" style="4" hidden="1" customWidth="1"/>
    <col min="14389" max="14389" width="0" style="4" hidden="1" customWidth="1"/>
    <col min="14390" max="14390" width="0" style="4" hidden="1" customWidth="1"/>
    <col min="14391" max="14391" width="0" style="4" hidden="1" customWidth="1"/>
    <col min="14392" max="14392" width="0" style="4" hidden="1" customWidth="1"/>
    <col min="14393" max="14393" width="0" style="4" hidden="1" customWidth="1"/>
    <col min="14394" max="14394" width="0" style="4" hidden="1" customWidth="1"/>
    <col min="14395" max="14395" width="0" style="4" hidden="1" customWidth="1"/>
    <col min="14396" max="14396" width="0" style="4" hidden="1" customWidth="1"/>
    <col min="14397" max="14397" width="0" style="4" hidden="1" customWidth="1"/>
    <col min="14398" max="14398" width="0" style="4" hidden="1" customWidth="1"/>
    <col min="14399" max="14399" width="0" style="4" hidden="1" customWidth="1"/>
    <col min="14400" max="14400" width="0" style="4" hidden="1" customWidth="1"/>
    <col min="14401" max="14401" width="0" style="4" hidden="1" customWidth="1"/>
    <col min="14402" max="14402" width="0" style="4" hidden="1" customWidth="1"/>
    <col min="14403" max="14403" width="0" style="4" hidden="1" customWidth="1"/>
    <col min="14404" max="14404" width="0" style="4" hidden="1" customWidth="1"/>
    <col min="14405" max="14405" width="0" style="4" hidden="1" customWidth="1"/>
    <col min="14406" max="14406" width="0" style="4" hidden="1" customWidth="1"/>
    <col min="14407" max="14407" width="0" style="4" hidden="1" customWidth="1"/>
    <col min="14408" max="14408" width="0" style="4" hidden="1" customWidth="1"/>
    <col min="14409" max="14409" width="0" style="4" hidden="1" customWidth="1"/>
    <col min="14410" max="14410" width="0" style="4" hidden="1" customWidth="1"/>
    <col min="14411" max="14411" width="0" style="4" hidden="1" customWidth="1"/>
    <col min="14412" max="14412" width="0" style="4" hidden="1" customWidth="1"/>
    <col min="14413" max="14413" width="0" style="4" hidden="1" customWidth="1"/>
    <col min="14414" max="14414" width="0" style="4" hidden="1" customWidth="1"/>
    <col min="14415" max="14415" width="0" style="4" hidden="1" customWidth="1"/>
    <col min="14416" max="14416" width="0" style="4" hidden="1" customWidth="1"/>
    <col min="14417" max="14417" width="0" style="4" hidden="1" customWidth="1"/>
    <col min="14418" max="14418" width="0" style="4" hidden="1" customWidth="1"/>
    <col min="14419" max="14419" width="0" style="4" hidden="1" customWidth="1"/>
    <col min="14420" max="14420" width="0" style="4" hidden="1" customWidth="1"/>
    <col min="14421" max="14421" width="0" style="4" hidden="1" customWidth="1"/>
    <col min="14422" max="14422" width="0" style="4" hidden="1" customWidth="1"/>
    <col min="14423" max="14423" width="0" style="4" hidden="1" customWidth="1"/>
    <col min="14424" max="14424" width="0" style="4" hidden="1" customWidth="1"/>
    <col min="14425" max="14425" width="0" style="4" hidden="1" customWidth="1"/>
    <col min="14426" max="14426" width="0" style="4" hidden="1" customWidth="1"/>
    <col min="14427" max="14427" width="0" style="4" hidden="1" customWidth="1"/>
    <col min="14428" max="14428" width="0" style="4" hidden="1" customWidth="1"/>
    <col min="14429" max="14429" width="0" style="4" hidden="1" customWidth="1"/>
    <col min="14430" max="14430" width="0" style="4" hidden="1" customWidth="1"/>
    <col min="14431" max="14431" width="0" style="4" hidden="1" customWidth="1"/>
    <col min="14432" max="14432" width="0" style="4" hidden="1" customWidth="1"/>
    <col min="14433" max="14433" width="0" style="4" hidden="1" customWidth="1"/>
    <col min="14434" max="14434" width="0" style="4" hidden="1" customWidth="1"/>
    <col min="14435" max="14435" width="0" style="4" hidden="1" customWidth="1"/>
    <col min="14436" max="14436" width="0" style="4" hidden="1" customWidth="1"/>
    <col min="14437" max="14437" width="0" style="4" hidden="1" customWidth="1"/>
    <col min="14438" max="14438" width="0" style="4" hidden="1" customWidth="1"/>
    <col min="14439" max="14439" width="0" style="4" hidden="1" customWidth="1"/>
    <col min="14440" max="14440" width="0" style="4" hidden="1" customWidth="1"/>
    <col min="14441" max="14441" width="0" style="4" hidden="1" customWidth="1"/>
    <col min="14442" max="14442" width="0" style="4" hidden="1" customWidth="1"/>
    <col min="14443" max="14443" width="0" style="4" hidden="1" customWidth="1"/>
    <col min="14444" max="14444" width="0" style="4" hidden="1" customWidth="1"/>
    <col min="14445" max="14445" width="0" style="4" hidden="1" customWidth="1"/>
    <col min="14446" max="14446" width="0" style="4" hidden="1" customWidth="1"/>
    <col min="14447" max="14447" width="0" style="4" hidden="1" customWidth="1"/>
    <col min="14448" max="14448" width="0" style="4" hidden="1" customWidth="1"/>
    <col min="14449" max="14449" width="0" style="4" hidden="1" customWidth="1"/>
    <col min="14450" max="14450" width="0" style="4" hidden="1" customWidth="1"/>
    <col min="14451" max="14451" width="0" style="4" hidden="1" customWidth="1"/>
    <col min="14452" max="14452" width="0" style="4" hidden="1" customWidth="1"/>
    <col min="14453" max="14453" width="0" style="4" hidden="1" customWidth="1"/>
    <col min="14454" max="14454" width="0" style="4" hidden="1" customWidth="1"/>
    <col min="14455" max="14455" width="0" style="4" hidden="1" customWidth="1"/>
    <col min="14456" max="14456" width="0" style="4" hidden="1" customWidth="1"/>
    <col min="14457" max="14457" width="0" style="4" hidden="1" customWidth="1"/>
    <col min="14458" max="14458" width="0" style="4" hidden="1" customWidth="1"/>
    <col min="14459" max="14459" width="0" style="4" hidden="1" customWidth="1"/>
    <col min="14460" max="14460" width="0" style="4" hidden="1" customWidth="1"/>
    <col min="14461" max="14461" width="0" style="4" hidden="1" customWidth="1"/>
    <col min="14462" max="14462" width="0" style="4" hidden="1" customWidth="1"/>
    <col min="14463" max="14463" width="0" style="4" hidden="1" customWidth="1"/>
    <col min="14464" max="14464" width="0" style="4" hidden="1" customWidth="1"/>
    <col min="14465" max="14465" width="0" style="4" hidden="1" customWidth="1"/>
    <col min="14466" max="14466" width="0" style="4" hidden="1" customWidth="1"/>
    <col min="14467" max="14467" width="0" style="4" hidden="1" customWidth="1"/>
    <col min="14468" max="14468" width="0" style="4" hidden="1" customWidth="1"/>
    <col min="14469" max="14469" width="0" style="4" hidden="1" customWidth="1"/>
    <col min="14470" max="14470" width="0" style="4" hidden="1" customWidth="1"/>
    <col min="14471" max="14471" width="0" style="4" hidden="1" customWidth="1"/>
    <col min="14472" max="14472" width="0" style="4" hidden="1" customWidth="1"/>
    <col min="14473" max="14473" width="0" style="4" hidden="1" customWidth="1"/>
    <col min="14474" max="14474" width="0" style="4" hidden="1" customWidth="1"/>
    <col min="14475" max="14475" width="0" style="4" hidden="1" customWidth="1"/>
    <col min="14476" max="14476" width="0" style="4" hidden="1" customWidth="1"/>
    <col min="14477" max="14477" width="0" style="4" hidden="1" customWidth="1"/>
    <col min="14478" max="14478" width="0" style="4" hidden="1" customWidth="1"/>
    <col min="14479" max="14479" width="0" style="4" hidden="1" customWidth="1"/>
    <col min="14480" max="14480" width="0" style="4" hidden="1" customWidth="1"/>
    <col min="14481" max="14481" width="0" style="4" hidden="1" customWidth="1"/>
    <col min="14482" max="14482" width="0" style="4" hidden="1" customWidth="1"/>
    <col min="14483" max="14483" width="0" style="4" hidden="1" customWidth="1"/>
    <col min="14484" max="14484" width="0" style="4" hidden="1" customWidth="1"/>
    <col min="14485" max="14485" width="0" style="4" hidden="1" customWidth="1"/>
    <col min="14486" max="14486" width="0" style="4" hidden="1" customWidth="1"/>
    <col min="14487" max="14487" width="0" style="4" hidden="1" customWidth="1"/>
    <col min="14488" max="14488" width="0" style="4" hidden="1" customWidth="1"/>
    <col min="14489" max="14489" width="0" style="4" hidden="1" customWidth="1"/>
    <col min="14490" max="14490" width="0" style="4" hidden="1" customWidth="1"/>
    <col min="14491" max="14491" width="0" style="4" hidden="1" customWidth="1"/>
    <col min="14492" max="14492" width="0" style="4" hidden="1" customWidth="1"/>
    <col min="14493" max="14493" width="0" style="4" hidden="1" customWidth="1"/>
    <col min="14494" max="14494" width="0" style="4" hidden="1" customWidth="1"/>
    <col min="14495" max="14495" width="0" style="4" hidden="1" customWidth="1"/>
    <col min="14496" max="14496" width="0" style="4" hidden="1" customWidth="1"/>
    <col min="14497" max="14497" width="0" style="4" hidden="1" customWidth="1"/>
    <col min="14498" max="14498" width="0" style="4" hidden="1" customWidth="1"/>
    <col min="14499" max="14499" width="0" style="4" hidden="1" customWidth="1"/>
    <col min="14500" max="14500" width="0" style="4" hidden="1" customWidth="1"/>
    <col min="14501" max="14501" width="0" style="4" hidden="1" customWidth="1"/>
    <col min="14502" max="14502" width="0" style="4" hidden="1" customWidth="1"/>
    <col min="14503" max="14503" width="0" style="4" hidden="1" customWidth="1"/>
    <col min="14504" max="14504" width="0" style="4" hidden="1" customWidth="1"/>
    <col min="14505" max="14505" width="0" style="4" hidden="1" customWidth="1"/>
    <col min="14506" max="14506" width="0" style="4" hidden="1" customWidth="1"/>
    <col min="14507" max="14507" width="0" style="4" hidden="1" customWidth="1"/>
    <col min="14508" max="14508" width="0" style="4" hidden="1" customWidth="1"/>
    <col min="14509" max="14509" width="0" style="4" hidden="1" customWidth="1"/>
    <col min="14510" max="14510" width="0" style="4" hidden="1" customWidth="1"/>
    <col min="14511" max="14511" width="0" style="4" hidden="1" customWidth="1"/>
    <col min="14512" max="14512" width="0" style="4" hidden="1" customWidth="1"/>
    <col min="14513" max="14513" width="0" style="4" hidden="1" customWidth="1"/>
    <col min="14514" max="14514" width="0" style="4" hidden="1" customWidth="1"/>
    <col min="14515" max="14515" width="0" style="4" hidden="1" customWidth="1"/>
    <col min="14516" max="14516" width="0" style="4" hidden="1" customWidth="1"/>
    <col min="14517" max="14517" width="0" style="4" hidden="1" customWidth="1"/>
    <col min="14518" max="14518" width="0" style="4" hidden="1" customWidth="1"/>
    <col min="14519" max="14519" width="0" style="4" hidden="1" customWidth="1"/>
    <col min="14520" max="14520" width="0" style="4" hidden="1" customWidth="1"/>
    <col min="14521" max="14521" width="0" style="4" hidden="1" customWidth="1"/>
    <col min="14522" max="14522" width="0" style="4" hidden="1" customWidth="1"/>
    <col min="14523" max="14523" width="0" style="4" hidden="1" customWidth="1"/>
    <col min="14524" max="14524" width="0" style="4" hidden="1" customWidth="1"/>
    <col min="14525" max="14525" width="0" style="4" hidden="1" customWidth="1"/>
    <col min="14526" max="14526" width="0" style="4" hidden="1" customWidth="1"/>
    <col min="14527" max="14527" width="0" style="4" hidden="1" customWidth="1"/>
    <col min="14528" max="14528" width="0" style="4" hidden="1" customWidth="1"/>
    <col min="14529" max="14529" width="0" style="4" hidden="1" customWidth="1"/>
    <col min="14530" max="14530" width="0" style="4" hidden="1" customWidth="1"/>
    <col min="14531" max="14531" width="0" style="4" hidden="1" customWidth="1"/>
    <col min="14532" max="14532" width="0" style="4" hidden="1" customWidth="1"/>
    <col min="14533" max="14533" width="0" style="4" hidden="1" customWidth="1"/>
    <col min="14534" max="14534" width="0" style="4" hidden="1" customWidth="1"/>
    <col min="14535" max="14535" width="0" style="4" hidden="1" customWidth="1"/>
    <col min="14536" max="14536" width="0" style="4" hidden="1" customWidth="1"/>
    <col min="14537" max="14537" width="0" style="4" hidden="1" customWidth="1"/>
    <col min="14538" max="14538" width="0" style="4" hidden="1" customWidth="1"/>
    <col min="14539" max="14539" width="0" style="4" hidden="1" customWidth="1"/>
    <col min="14540" max="14540" width="0" style="4" hidden="1" customWidth="1"/>
    <col min="14541" max="14541" width="0" style="4" hidden="1" customWidth="1"/>
    <col min="14542" max="14542" width="0" style="4" hidden="1" customWidth="1"/>
    <col min="14543" max="14543" width="0" style="4" hidden="1" customWidth="1"/>
    <col min="14544" max="14544" width="0" style="4" hidden="1" customWidth="1"/>
    <col min="14545" max="14545" width="0" style="4" hidden="1" customWidth="1"/>
    <col min="14546" max="14546" width="0" style="4" hidden="1" customWidth="1"/>
    <col min="14547" max="14547" width="0" style="4" hidden="1" customWidth="1"/>
    <col min="14548" max="14548" width="0" style="4" hidden="1" customWidth="1"/>
    <col min="14549" max="14549" width="0" style="4" hidden="1" customWidth="1"/>
    <col min="14550" max="14550" width="0" style="4" hidden="1" customWidth="1"/>
    <col min="14551" max="14551" width="0" style="4" hidden="1" customWidth="1"/>
    <col min="14552" max="14552" width="0" style="4" hidden="1" customWidth="1"/>
    <col min="14553" max="14553" width="0" style="4" hidden="1" customWidth="1"/>
    <col min="14554" max="14554" width="0" style="4" hidden="1" customWidth="1"/>
    <col min="14555" max="14555" width="0" style="4" hidden="1" customWidth="1"/>
    <col min="14556" max="14556" width="0" style="4" hidden="1" customWidth="1"/>
    <col min="14557" max="14557" width="0" style="4" hidden="1" customWidth="1"/>
    <col min="14558" max="14558" width="0" style="4" hidden="1" customWidth="1"/>
    <col min="14559" max="14559" width="0" style="4" hidden="1" customWidth="1"/>
    <col min="14560" max="14560" width="0" style="4" hidden="1" customWidth="1"/>
    <col min="14561" max="14561" width="0" style="4" hidden="1" customWidth="1"/>
    <col min="14562" max="14562" width="0" style="4" hidden="1" customWidth="1"/>
    <col min="14563" max="14563" width="0" style="4" hidden="1" customWidth="1"/>
    <col min="14564" max="14564" width="0" style="4" hidden="1" customWidth="1"/>
    <col min="14565" max="14565" width="0" style="4" hidden="1" customWidth="1"/>
    <col min="14566" max="14566" width="0" style="4" hidden="1" customWidth="1"/>
    <col min="14567" max="14567" width="0" style="4" hidden="1" customWidth="1"/>
    <col min="14568" max="14568" width="0" style="4" hidden="1" customWidth="1"/>
    <col min="14569" max="14569" width="0" style="4" hidden="1" customWidth="1"/>
    <col min="14570" max="14570" width="0" style="4" hidden="1" customWidth="1"/>
    <col min="14571" max="14571" width="0" style="4" hidden="1" customWidth="1"/>
    <col min="14572" max="14572" width="0" style="4" hidden="1" customWidth="1"/>
    <col min="14573" max="14573" width="0" style="4" hidden="1" customWidth="1"/>
    <col min="14574" max="14574" width="0" style="4" hidden="1" customWidth="1"/>
    <col min="14575" max="14575" width="0" style="4" hidden="1" customWidth="1"/>
    <col min="14576" max="14576" width="0" style="4" hidden="1" customWidth="1"/>
    <col min="14577" max="14577" width="0" style="4" hidden="1" customWidth="1"/>
    <col min="14578" max="14578" width="0" style="4" hidden="1" customWidth="1"/>
    <col min="14579" max="14579" width="0" style="4" hidden="1" customWidth="1"/>
    <col min="14580" max="14580" width="0" style="4" hidden="1" customWidth="1"/>
    <col min="14581" max="14581" width="0" style="4" hidden="1" customWidth="1"/>
    <col min="14582" max="14582" width="0" style="4" hidden="1" customWidth="1"/>
    <col min="14583" max="14583" width="0" style="4" hidden="1" customWidth="1"/>
    <col min="14584" max="14584" width="0" style="4" hidden="1" customWidth="1"/>
    <col min="14585" max="14585" width="0" style="4" hidden="1" customWidth="1"/>
    <col min="14586" max="14586" width="0" style="4" hidden="1" customWidth="1"/>
    <col min="14587" max="14587" width="0" style="4" hidden="1" customWidth="1"/>
    <col min="14588" max="14588" width="0" style="4" hidden="1" customWidth="1"/>
    <col min="14589" max="14589" width="0" style="4" hidden="1" customWidth="1"/>
    <col min="14590" max="14590" width="0" style="4" hidden="1" customWidth="1"/>
    <col min="14591" max="14591" width="0" style="4" hidden="1" customWidth="1"/>
    <col min="14592" max="14592" width="0" style="4" hidden="1" customWidth="1"/>
    <col min="14593" max="14593" width="0" style="4" hidden="1" customWidth="1"/>
    <col min="14594" max="14594" width="0" style="4" hidden="1" customWidth="1"/>
    <col min="14595" max="14595" width="0" style="4" hidden="1" customWidth="1"/>
    <col min="14596" max="14596" width="0" style="4" hidden="1" customWidth="1"/>
    <col min="14597" max="14597" width="0" style="4" hidden="1" customWidth="1"/>
    <col min="14598" max="14598" width="0" style="4" hidden="1" customWidth="1"/>
    <col min="14599" max="14599" width="0" style="4" hidden="1" customWidth="1"/>
    <col min="14600" max="14600" width="0" style="4" hidden="1" customWidth="1"/>
    <col min="14601" max="14601" width="0" style="4" hidden="1" customWidth="1"/>
    <col min="14602" max="14602" width="0" style="4" hidden="1" customWidth="1"/>
    <col min="14603" max="14603" width="0" style="4" hidden="1" customWidth="1"/>
    <col min="14604" max="14604" width="0" style="4" hidden="1" customWidth="1"/>
    <col min="14605" max="14605" width="0" style="4" hidden="1" customWidth="1"/>
    <col min="14606" max="14606" width="0" style="4" hidden="1" customWidth="1"/>
    <col min="14607" max="14607" width="0" style="4" hidden="1" customWidth="1"/>
    <col min="14608" max="14608" width="0" style="4" hidden="1" customWidth="1"/>
    <col min="14609" max="14609" width="0" style="4" hidden="1" customWidth="1"/>
    <col min="14610" max="14610" width="0" style="4" hidden="1" customWidth="1"/>
    <col min="14611" max="14611" width="0" style="4" hidden="1" customWidth="1"/>
    <col min="14612" max="14612" width="0" style="4" hidden="1" customWidth="1"/>
    <col min="14613" max="14613" width="0" style="4" hidden="1" customWidth="1"/>
    <col min="14614" max="14614" width="0" style="4" hidden="1" customWidth="1"/>
    <col min="14615" max="14615" width="0" style="4" hidden="1" customWidth="1"/>
    <col min="14616" max="14616" width="0" style="4" hidden="1" customWidth="1"/>
    <col min="14617" max="14617" width="0" style="4" hidden="1" customWidth="1"/>
    <col min="14618" max="14618" width="0" style="4" hidden="1" customWidth="1"/>
    <col min="14619" max="14619" width="0" style="4" hidden="1" customWidth="1"/>
    <col min="14620" max="14620" width="0" style="4" hidden="1" customWidth="1"/>
    <col min="14621" max="14621" width="0" style="4" hidden="1" customWidth="1"/>
    <col min="14622" max="14622" width="0" style="4" hidden="1" customWidth="1"/>
    <col min="14623" max="14623" width="0" style="4" hidden="1" customWidth="1"/>
    <col min="14624" max="14624" width="0" style="4" hidden="1" customWidth="1"/>
    <col min="14625" max="14625" width="0" style="4" hidden="1" customWidth="1"/>
    <col min="14626" max="14626" width="0" style="4" hidden="1" customWidth="1"/>
    <col min="14627" max="14627" width="0" style="4" hidden="1" customWidth="1"/>
    <col min="14628" max="14628" width="0" style="4" hidden="1" customWidth="1"/>
    <col min="14629" max="14629" width="0" style="4" hidden="1" customWidth="1"/>
    <col min="14630" max="14630" width="0" style="4" hidden="1" customWidth="1"/>
    <col min="14631" max="14631" width="0" style="4" hidden="1" customWidth="1"/>
    <col min="14632" max="14632" width="0" style="4" hidden="1" customWidth="1"/>
    <col min="14633" max="14633" width="0" style="4" hidden="1" customWidth="1"/>
    <col min="14634" max="14634" width="0" style="4" hidden="1" customWidth="1"/>
    <col min="14635" max="14635" width="0" style="4" hidden="1" customWidth="1"/>
    <col min="14636" max="14636" width="0" style="4" hidden="1" customWidth="1"/>
    <col min="14637" max="14637" width="0" style="4" hidden="1" customWidth="1"/>
    <col min="14638" max="14638" width="0" style="4" hidden="1" customWidth="1"/>
    <col min="14639" max="14639" width="0" style="4" hidden="1" customWidth="1"/>
    <col min="14640" max="14640" width="0" style="4" hidden="1" customWidth="1"/>
    <col min="14641" max="14641" width="0" style="4" hidden="1" customWidth="1"/>
    <col min="14642" max="14642" width="0" style="4" hidden="1" customWidth="1"/>
    <col min="14643" max="14643" width="0" style="4" hidden="1" customWidth="1"/>
    <col min="14644" max="14644" width="0" style="4" hidden="1" customWidth="1"/>
    <col min="14645" max="14645" width="0" style="4" hidden="1" customWidth="1"/>
    <col min="14646" max="14646" width="0" style="4" hidden="1" customWidth="1"/>
    <col min="14647" max="14647" width="0" style="4" hidden="1" customWidth="1"/>
    <col min="14648" max="14648" width="0" style="4" hidden="1" customWidth="1"/>
    <col min="14649" max="14649" width="0" style="4" hidden="1" customWidth="1"/>
    <col min="14650" max="14650" width="0" style="4" hidden="1" customWidth="1"/>
    <col min="14651" max="14651" width="0" style="4" hidden="1" customWidth="1"/>
    <col min="14652" max="14652" width="0" style="4" hidden="1" customWidth="1"/>
    <col min="14653" max="14653" width="0" style="4" hidden="1" customWidth="1"/>
    <col min="14654" max="14654" width="0" style="4" hidden="1" customWidth="1"/>
    <col min="14655" max="14655" width="0" style="4" hidden="1" customWidth="1"/>
    <col min="14656" max="14656" width="0" style="4" hidden="1" customWidth="1"/>
    <col min="14657" max="14657" width="0" style="4" hidden="1" customWidth="1"/>
    <col min="14658" max="14658" width="0" style="4" hidden="1" customWidth="1"/>
    <col min="14659" max="14659" width="0" style="4" hidden="1" customWidth="1"/>
    <col min="14660" max="14660" width="0" style="4" hidden="1" customWidth="1"/>
    <col min="14661" max="14661" width="0" style="4" hidden="1" customWidth="1"/>
    <col min="14662" max="14662" width="0" style="4" hidden="1" customWidth="1"/>
    <col min="14663" max="14663" width="0" style="4" hidden="1" customWidth="1"/>
    <col min="14664" max="14664" width="0" style="4" hidden="1" customWidth="1"/>
    <col min="14665" max="14665" width="0" style="4" hidden="1" customWidth="1"/>
    <col min="14666" max="14666" width="0" style="4" hidden="1" customWidth="1"/>
    <col min="14667" max="14667" width="0" style="4" hidden="1" customWidth="1"/>
    <col min="14668" max="14668" width="0" style="4" hidden="1" customWidth="1"/>
    <col min="14669" max="14669" width="0" style="4" hidden="1" customWidth="1"/>
    <col min="14670" max="14670" width="0" style="4" hidden="1" customWidth="1"/>
    <col min="14671" max="14671" width="0" style="4" hidden="1" customWidth="1"/>
    <col min="14672" max="14672" width="0" style="4" hidden="1" customWidth="1"/>
    <col min="14673" max="14673" width="0" style="4" hidden="1" customWidth="1"/>
    <col min="14674" max="14674" width="0" style="4" hidden="1" customWidth="1"/>
    <col min="14675" max="14675" width="0" style="4" hidden="1" customWidth="1"/>
    <col min="14676" max="14676" width="0" style="4" hidden="1" customWidth="1"/>
    <col min="14677" max="14677" width="0" style="4" hidden="1" customWidth="1"/>
    <col min="14678" max="14678" width="0" style="4" hidden="1" customWidth="1"/>
    <col min="14679" max="14679" width="0" style="4" hidden="1" customWidth="1"/>
    <col min="14680" max="14680" width="0" style="4" hidden="1" customWidth="1"/>
    <col min="14681" max="14681" width="0" style="4" hidden="1" customWidth="1"/>
    <col min="14682" max="14682" width="0" style="4" hidden="1" customWidth="1"/>
    <col min="14683" max="14683" width="0" style="4" hidden="1" customWidth="1"/>
    <col min="14684" max="14684" width="0" style="4" hidden="1" customWidth="1"/>
    <col min="14685" max="14685" width="0" style="4" hidden="1" customWidth="1"/>
    <col min="14686" max="14686" width="0" style="4" hidden="1" customWidth="1"/>
    <col min="14687" max="14687" width="0" style="4" hidden="1" customWidth="1"/>
    <col min="14688" max="14688" width="0" style="4" hidden="1" customWidth="1"/>
    <col min="14689" max="14689" width="0" style="4" hidden="1" customWidth="1"/>
    <col min="14690" max="14690" width="0" style="4" hidden="1" customWidth="1"/>
    <col min="14691" max="14691" width="0" style="4" hidden="1" customWidth="1"/>
    <col min="14692" max="14692" width="0" style="4" hidden="1" customWidth="1"/>
    <col min="14693" max="14693" width="0" style="4" hidden="1" customWidth="1"/>
    <col min="14694" max="14694" width="0" style="4" hidden="1" customWidth="1"/>
    <col min="14695" max="14695" width="0" style="4" hidden="1" customWidth="1"/>
    <col min="14696" max="14696" width="0" style="4" hidden="1" customWidth="1"/>
    <col min="14697" max="14697" width="0" style="4" hidden="1" customWidth="1"/>
    <col min="14698" max="14698" width="0" style="4" hidden="1" customWidth="1"/>
    <col min="14699" max="14699" width="0" style="4" hidden="1" customWidth="1"/>
    <col min="14700" max="14700" width="0" style="4" hidden="1" customWidth="1"/>
    <col min="14701" max="14701" width="0" style="4" hidden="1" customWidth="1"/>
    <col min="14702" max="14702" width="0" style="4" hidden="1" customWidth="1"/>
    <col min="14703" max="14703" width="0" style="4" hidden="1" customWidth="1"/>
    <col min="14704" max="14704" width="0" style="4" hidden="1" customWidth="1"/>
    <col min="14705" max="14705" width="0" style="4" hidden="1" customWidth="1"/>
    <col min="14706" max="14706" width="0" style="4" hidden="1" customWidth="1"/>
    <col min="14707" max="14707" width="0" style="4" hidden="1" customWidth="1"/>
    <col min="14708" max="14708" width="0" style="4" hidden="1" customWidth="1"/>
    <col min="14709" max="14709" width="0" style="4" hidden="1" customWidth="1"/>
    <col min="14710" max="14710" width="0" style="4" hidden="1" customWidth="1"/>
    <col min="14711" max="14711" width="0" style="4" hidden="1" customWidth="1"/>
    <col min="14712" max="14712" width="0" style="4" hidden="1" customWidth="1"/>
    <col min="14713" max="14713" width="0" style="4" hidden="1" customWidth="1"/>
    <col min="14714" max="14714" width="0" style="4" hidden="1" customWidth="1"/>
    <col min="14715" max="14715" width="0" style="4" hidden="1" customWidth="1"/>
    <col min="14716" max="14716" width="0" style="4" hidden="1" customWidth="1"/>
    <col min="14717" max="14717" width="0" style="4" hidden="1" customWidth="1"/>
    <col min="14718" max="14718" width="0" style="4" hidden="1" customWidth="1"/>
    <col min="14719" max="14719" width="0" style="4" hidden="1" customWidth="1"/>
    <col min="14720" max="14720" width="0" style="4" hidden="1" customWidth="1"/>
    <col min="14721" max="14721" width="0" style="4" hidden="1" customWidth="1"/>
    <col min="14722" max="14722" width="0" style="4" hidden="1" customWidth="1"/>
    <col min="14723" max="14723" width="0" style="4" hidden="1" customWidth="1"/>
    <col min="14724" max="14724" width="0" style="4" hidden="1" customWidth="1"/>
    <col min="14725" max="14725" width="0" style="4" hidden="1" customWidth="1"/>
    <col min="14726" max="14726" width="0" style="4" hidden="1" customWidth="1"/>
    <col min="14727" max="14727" width="0" style="4" hidden="1" customWidth="1"/>
    <col min="14728" max="14728" width="0" style="4" hidden="1" customWidth="1"/>
    <col min="14729" max="14729" width="0" style="4" hidden="1" customWidth="1"/>
    <col min="14730" max="14730" width="0" style="4" hidden="1" customWidth="1"/>
    <col min="14731" max="14731" width="0" style="4" hidden="1" customWidth="1"/>
    <col min="14732" max="14732" width="0" style="4" hidden="1" customWidth="1"/>
    <col min="14733" max="14733" width="0" style="4" hidden="1" customWidth="1"/>
    <col min="14734" max="14734" width="0" style="4" hidden="1" customWidth="1"/>
    <col min="14735" max="14735" width="0" style="4" hidden="1" customWidth="1"/>
    <col min="14736" max="14736" width="0" style="4" hidden="1" customWidth="1"/>
    <col min="14737" max="14737" width="0" style="4" hidden="1" customWidth="1"/>
    <col min="14738" max="14738" width="0" style="4" hidden="1" customWidth="1"/>
    <col min="14739" max="14739" width="0" style="4" hidden="1" customWidth="1"/>
    <col min="14740" max="14740" width="0" style="4" hidden="1" customWidth="1"/>
    <col min="14741" max="14741" width="0" style="4" hidden="1" customWidth="1"/>
    <col min="14742" max="14742" width="0" style="4" hidden="1" customWidth="1"/>
    <col min="14743" max="14743" width="0" style="4" hidden="1" customWidth="1"/>
    <col min="14744" max="14744" width="0" style="4" hidden="1" customWidth="1"/>
    <col min="14745" max="14745" width="0" style="4" hidden="1" customWidth="1"/>
    <col min="14746" max="14746" width="0" style="4" hidden="1" customWidth="1"/>
    <col min="14747" max="14747" width="0" style="4" hidden="1" customWidth="1"/>
    <col min="14748" max="14748" width="0" style="4" hidden="1" customWidth="1"/>
    <col min="14749" max="14749" width="0" style="4" hidden="1" customWidth="1"/>
    <col min="14750" max="14750" width="0" style="4" hidden="1" customWidth="1"/>
    <col min="14751" max="14751" width="0" style="4" hidden="1" customWidth="1"/>
    <col min="14752" max="14752" width="0" style="4" hidden="1" customWidth="1"/>
    <col min="14753" max="14753" width="0" style="4" hidden="1" customWidth="1"/>
    <col min="14754" max="14754" width="0" style="4" hidden="1" customWidth="1"/>
    <col min="14755" max="14755" width="0" style="4" hidden="1" customWidth="1"/>
    <col min="14756" max="14756" width="0" style="4" hidden="1" customWidth="1"/>
    <col min="14757" max="14757" width="0" style="4" hidden="1" customWidth="1"/>
    <col min="14758" max="14758" width="0" style="4" hidden="1" customWidth="1"/>
    <col min="14759" max="14759" width="0" style="4" hidden="1" customWidth="1"/>
    <col min="14760" max="14760" width="0" style="4" hidden="1" customWidth="1"/>
    <col min="14761" max="14761" width="0" style="4" hidden="1" customWidth="1"/>
    <col min="14762" max="14762" width="0" style="4" hidden="1" customWidth="1"/>
    <col min="14763" max="14763" width="0" style="4" hidden="1" customWidth="1"/>
    <col min="14764" max="14764" width="0" style="4" hidden="1" customWidth="1"/>
    <col min="14765" max="14765" width="0" style="4" hidden="1" customWidth="1"/>
    <col min="14766" max="14766" width="0" style="4" hidden="1" customWidth="1"/>
    <col min="14767" max="14767" width="0" style="4" hidden="1" customWidth="1"/>
    <col min="14768" max="14768" width="0" style="4" hidden="1" customWidth="1"/>
    <col min="14769" max="14769" width="0" style="4" hidden="1" customWidth="1"/>
    <col min="14770" max="14770" width="0" style="4" hidden="1" customWidth="1"/>
    <col min="14771" max="14771" width="0" style="4" hidden="1" customWidth="1"/>
    <col min="14772" max="14772" width="0" style="4" hidden="1" customWidth="1"/>
    <col min="14773" max="14773" width="0" style="4" hidden="1" customWidth="1"/>
    <col min="14774" max="14774" width="0" style="4" hidden="1" customWidth="1"/>
    <col min="14775" max="14775" width="0" style="4" hidden="1" customWidth="1"/>
    <col min="14776" max="14776" width="0" style="4" hidden="1" customWidth="1"/>
    <col min="14777" max="14777" width="0" style="4" hidden="1" customWidth="1"/>
    <col min="14778" max="14778" width="0" style="4" hidden="1" customWidth="1"/>
    <col min="14779" max="14779" width="0" style="4" hidden="1" customWidth="1"/>
    <col min="14780" max="14780" width="0" style="4" hidden="1" customWidth="1"/>
    <col min="14781" max="14781" width="0" style="4" hidden="1" customWidth="1"/>
    <col min="14782" max="14782" width="0" style="4" hidden="1" customWidth="1"/>
    <col min="14783" max="14783" width="0" style="4" hidden="1" customWidth="1"/>
    <col min="14784" max="14784" width="0" style="4" hidden="1" customWidth="1"/>
    <col min="14785" max="14785" width="0" style="4" hidden="1" customWidth="1"/>
    <col min="14786" max="14786" width="0" style="4" hidden="1" customWidth="1"/>
    <col min="14787" max="14787" width="0" style="4" hidden="1" customWidth="1"/>
    <col min="14788" max="14788" width="0" style="4" hidden="1" customWidth="1"/>
    <col min="14789" max="14789" width="0" style="4" hidden="1" customWidth="1"/>
    <col min="14790" max="14790" width="0" style="4" hidden="1" customWidth="1"/>
    <col min="14791" max="14791" width="0" style="4" hidden="1" customWidth="1"/>
    <col min="14792" max="14792" width="0" style="4" hidden="1" customWidth="1"/>
    <col min="14793" max="14793" width="0" style="4" hidden="1" customWidth="1"/>
    <col min="14794" max="14794" width="0" style="4" hidden="1" customWidth="1"/>
    <col min="14795" max="14795" width="0" style="4" hidden="1" customWidth="1"/>
    <col min="14796" max="14796" width="0" style="4" hidden="1" customWidth="1"/>
    <col min="14797" max="14797" width="0" style="4" hidden="1" customWidth="1"/>
    <col min="14798" max="14798" width="0" style="4" hidden="1" customWidth="1"/>
    <col min="14799" max="14799" width="0" style="4" hidden="1" customWidth="1"/>
    <col min="14800" max="14800" width="0" style="4" hidden="1" customWidth="1"/>
    <col min="14801" max="14801" width="0" style="4" hidden="1" customWidth="1"/>
    <col min="14802" max="14802" width="0" style="4" hidden="1" customWidth="1"/>
    <col min="14803" max="14803" width="0" style="4" hidden="1" customWidth="1"/>
    <col min="14804" max="14804" width="0" style="4" hidden="1" customWidth="1"/>
    <col min="14805" max="14805" width="0" style="4" hidden="1" customWidth="1"/>
    <col min="14806" max="14806" width="0" style="4" hidden="1" customWidth="1"/>
    <col min="14807" max="14807" width="0" style="4" hidden="1" customWidth="1"/>
    <col min="14808" max="14808" width="0" style="4" hidden="1" customWidth="1"/>
    <col min="14809" max="14809" width="0" style="4" hidden="1" customWidth="1"/>
    <col min="14810" max="14810" width="0" style="4" hidden="1" customWidth="1"/>
    <col min="14811" max="14811" width="0" style="4" hidden="1" customWidth="1"/>
    <col min="14812" max="14812" width="0" style="4" hidden="1" customWidth="1"/>
    <col min="14813" max="14813" width="0" style="4" hidden="1" customWidth="1"/>
    <col min="14814" max="14814" width="0" style="4" hidden="1" customWidth="1"/>
    <col min="14815" max="14815" width="0" style="4" hidden="1" customWidth="1"/>
    <col min="14816" max="14816" width="0" style="4" hidden="1" customWidth="1"/>
    <col min="14817" max="14817" width="0" style="4" hidden="1" customWidth="1"/>
    <col min="14818" max="14818" width="0" style="4" hidden="1" customWidth="1"/>
    <col min="14819" max="14819" width="0" style="4" hidden="1" customWidth="1"/>
    <col min="14820" max="14820" width="0" style="4" hidden="1" customWidth="1"/>
    <col min="14821" max="14821" width="0" style="4" hidden="1" customWidth="1"/>
    <col min="14822" max="14822" width="0" style="4" hidden="1" customWidth="1"/>
    <col min="14823" max="14823" width="0" style="4" hidden="1" customWidth="1"/>
    <col min="14824" max="14824" width="0" style="4" hidden="1" customWidth="1"/>
    <col min="14825" max="14825" width="0" style="4" hidden="1" customWidth="1"/>
    <col min="14826" max="14826" width="0" style="4" hidden="1" customWidth="1"/>
    <col min="14827" max="14827" width="0" style="4" hidden="1" customWidth="1"/>
    <col min="14828" max="14828" width="0" style="4" hidden="1" customWidth="1"/>
    <col min="14829" max="14829" width="0" style="4" hidden="1" customWidth="1"/>
    <col min="14830" max="14830" width="0" style="4" hidden="1" customWidth="1"/>
    <col min="14831" max="14831" width="0" style="4" hidden="1" customWidth="1"/>
    <col min="14832" max="14832" width="0" style="4" hidden="1" customWidth="1"/>
    <col min="14833" max="14833" width="0" style="4" hidden="1" customWidth="1"/>
    <col min="14834" max="14834" width="0" style="4" hidden="1" customWidth="1"/>
    <col min="14835" max="14835" width="0" style="4" hidden="1" customWidth="1"/>
    <col min="14836" max="14836" width="0" style="4" hidden="1" customWidth="1"/>
    <col min="14837" max="14837" width="0" style="4" hidden="1" customWidth="1"/>
    <col min="14838" max="14838" width="0" style="4" hidden="1" customWidth="1"/>
    <col min="14839" max="14839" width="0" style="4" hidden="1" customWidth="1"/>
    <col min="14840" max="14840" width="0" style="4" hidden="1" customWidth="1"/>
    <col min="14841" max="14841" width="0" style="4" hidden="1" customWidth="1"/>
    <col min="14842" max="14842" width="0" style="4" hidden="1" customWidth="1"/>
    <col min="14843" max="14843" width="0" style="4" hidden="1" customWidth="1"/>
    <col min="14844" max="14844" width="0" style="4" hidden="1" customWidth="1"/>
    <col min="14845" max="14845" width="0" style="4" hidden="1" customWidth="1"/>
    <col min="14846" max="14846" width="0" style="4" hidden="1" customWidth="1"/>
    <col min="14847" max="14847" width="0" style="4" hidden="1" customWidth="1"/>
    <col min="14848" max="14848" width="0" style="4" hidden="1" customWidth="1"/>
    <col min="14849" max="14849" width="0" style="4" hidden="1" customWidth="1"/>
    <col min="14850" max="14850" width="0" style="4" hidden="1" customWidth="1"/>
    <col min="14851" max="14851" width="0" style="4" hidden="1" customWidth="1"/>
    <col min="14852" max="14852" width="0" style="4" hidden="1" customWidth="1"/>
    <col min="14853" max="14853" width="0" style="4" hidden="1" customWidth="1"/>
    <col min="14854" max="14854" width="0" style="4" hidden="1" customWidth="1"/>
    <col min="14855" max="14855" width="0" style="4" hidden="1" customWidth="1"/>
    <col min="14856" max="14856" width="0" style="4" hidden="1" customWidth="1"/>
    <col min="14857" max="14857" width="0" style="4" hidden="1" customWidth="1"/>
    <col min="14858" max="14858" width="0" style="4" hidden="1" customWidth="1"/>
    <col min="14859" max="14859" width="0" style="4" hidden="1" customWidth="1"/>
    <col min="14860" max="14860" width="0" style="4" hidden="1" customWidth="1"/>
    <col min="14861" max="14861" width="0" style="4" hidden="1" customWidth="1"/>
    <col min="14862" max="14862" width="0" style="4" hidden="1" customWidth="1"/>
    <col min="14863" max="14863" width="0" style="4" hidden="1" customWidth="1"/>
    <col min="14864" max="14864" width="0" style="4" hidden="1" customWidth="1"/>
    <col min="14865" max="14865" width="0" style="4" hidden="1" customWidth="1"/>
    <col min="14866" max="14866" width="0" style="4" hidden="1" customWidth="1"/>
    <col min="14867" max="14867" width="0" style="4" hidden="1" customWidth="1"/>
    <col min="14868" max="14868" width="0" style="4" hidden="1" customWidth="1"/>
    <col min="14869" max="14869" width="0" style="4" hidden="1" customWidth="1"/>
    <col min="14870" max="14870" width="0" style="4" hidden="1" customWidth="1"/>
    <col min="14871" max="14871" width="0" style="4" hidden="1" customWidth="1"/>
    <col min="14872" max="14872" width="0" style="4" hidden="1" customWidth="1"/>
    <col min="14873" max="14873" width="0" style="4" hidden="1" customWidth="1"/>
    <col min="14874" max="14874" width="0" style="4" hidden="1" customWidth="1"/>
    <col min="14875" max="14875" width="0" style="4" hidden="1" customWidth="1"/>
    <col min="14876" max="14876" width="0" style="4" hidden="1" customWidth="1"/>
    <col min="14877" max="14877" width="0" style="4" hidden="1" customWidth="1"/>
    <col min="14878" max="14878" width="0" style="4" hidden="1" customWidth="1"/>
    <col min="14879" max="14879" width="0" style="4" hidden="1" customWidth="1"/>
    <col min="14880" max="14880" width="0" style="4" hidden="1" customWidth="1"/>
    <col min="14881" max="14881" width="0" style="4" hidden="1" customWidth="1"/>
    <col min="14882" max="14882" width="0" style="4" hidden="1" customWidth="1"/>
    <col min="14883" max="14883" width="0" style="4" hidden="1" customWidth="1"/>
    <col min="14884" max="14884" width="0" style="4" hidden="1" customWidth="1"/>
    <col min="14885" max="14885" width="0" style="4" hidden="1" customWidth="1"/>
    <col min="14886" max="14886" width="0" style="4" hidden="1" customWidth="1"/>
    <col min="14887" max="14887" width="0" style="4" hidden="1" customWidth="1"/>
    <col min="14888" max="14888" width="0" style="4" hidden="1" customWidth="1"/>
    <col min="14889" max="14889" width="0" style="4" hidden="1" customWidth="1"/>
    <col min="14890" max="14890" width="0" style="4" hidden="1" customWidth="1"/>
    <col min="14891" max="14891" width="0" style="4" hidden="1" customWidth="1"/>
    <col min="14892" max="14892" width="0" style="4" hidden="1" customWidth="1"/>
    <col min="14893" max="14893" width="0" style="4" hidden="1" customWidth="1"/>
    <col min="14894" max="14894" width="0" style="4" hidden="1" customWidth="1"/>
    <col min="14895" max="14895" width="0" style="4" hidden="1" customWidth="1"/>
    <col min="14896" max="14896" width="0" style="4" hidden="1" customWidth="1"/>
    <col min="14897" max="14897" width="0" style="4" hidden="1" customWidth="1"/>
    <col min="14898" max="14898" width="0" style="4" hidden="1" customWidth="1"/>
    <col min="14899" max="14899" width="0" style="4" hidden="1" customWidth="1"/>
    <col min="14900" max="14900" width="0" style="4" hidden="1" customWidth="1"/>
    <col min="14901" max="14901" width="0" style="4" hidden="1" customWidth="1"/>
    <col min="14902" max="14902" width="0" style="4" hidden="1" customWidth="1"/>
    <col min="14903" max="14903" width="0" style="4" hidden="1" customWidth="1"/>
    <col min="14904" max="14904" width="0" style="4" hidden="1" customWidth="1"/>
    <col min="14905" max="14905" width="0" style="4" hidden="1" customWidth="1"/>
    <col min="14906" max="14906" width="0" style="4" hidden="1" customWidth="1"/>
    <col min="14907" max="14907" width="0" style="4" hidden="1" customWidth="1"/>
    <col min="14908" max="14908" width="0" style="4" hidden="1" customWidth="1"/>
    <col min="14909" max="14909" width="0" style="4" hidden="1" customWidth="1"/>
    <col min="14910" max="14910" width="0" style="4" hidden="1" customWidth="1"/>
    <col min="14911" max="14911" width="0" style="4" hidden="1" customWidth="1"/>
    <col min="14912" max="14912" width="0" style="4" hidden="1" customWidth="1"/>
    <col min="14913" max="14913" width="0" style="4" hidden="1" customWidth="1"/>
    <col min="14914" max="14914" width="0" style="4" hidden="1" customWidth="1"/>
    <col min="14915" max="14915" width="0" style="4" hidden="1" customWidth="1"/>
    <col min="14916" max="14916" width="0" style="4" hidden="1" customWidth="1"/>
    <col min="14917" max="14917" width="0" style="4" hidden="1" customWidth="1"/>
    <col min="14918" max="14918" width="0" style="4" hidden="1" customWidth="1"/>
    <col min="14919" max="14919" width="0" style="4" hidden="1" customWidth="1"/>
    <col min="14920" max="14920" width="0" style="4" hidden="1" customWidth="1"/>
    <col min="14921" max="14921" width="0" style="4" hidden="1" customWidth="1"/>
    <col min="14922" max="14922" width="0" style="4" hidden="1" customWidth="1"/>
    <col min="14923" max="14923" width="0" style="4" hidden="1" customWidth="1"/>
    <col min="14924" max="14924" width="0" style="4" hidden="1" customWidth="1"/>
    <col min="14925" max="14925" width="0" style="4" hidden="1" customWidth="1"/>
    <col min="14926" max="14926" width="0" style="4" hidden="1" customWidth="1"/>
    <col min="14927" max="14927" width="0" style="4" hidden="1" customWidth="1"/>
    <col min="14928" max="14928" width="0" style="4" hidden="1" customWidth="1"/>
    <col min="14929" max="14929" width="0" style="4" hidden="1" customWidth="1"/>
    <col min="14930" max="14930" width="0" style="4" hidden="1" customWidth="1"/>
    <col min="14931" max="14931" width="0" style="4" hidden="1" customWidth="1"/>
    <col min="14932" max="14932" width="0" style="4" hidden="1" customWidth="1"/>
    <col min="14933" max="14933" width="0" style="4" hidden="1" customWidth="1"/>
    <col min="14934" max="14934" width="0" style="4" hidden="1" customWidth="1"/>
    <col min="14935" max="14935" width="0" style="4" hidden="1" customWidth="1"/>
    <col min="14936" max="14936" width="0" style="4" hidden="1" customWidth="1"/>
    <col min="14937" max="14937" width="0" style="4" hidden="1" customWidth="1"/>
    <col min="14938" max="14938" width="0" style="4" hidden="1" customWidth="1"/>
    <col min="14939" max="14939" width="0" style="4" hidden="1" customWidth="1"/>
    <col min="14940" max="14940" width="0" style="4" hidden="1" customWidth="1"/>
    <col min="14941" max="14941" width="0" style="4" hidden="1" customWidth="1"/>
    <col min="14942" max="14942" width="0" style="4" hidden="1" customWidth="1"/>
    <col min="14943" max="14943" width="0" style="4" hidden="1" customWidth="1"/>
    <col min="14944" max="14944" width="0" style="4" hidden="1" customWidth="1"/>
    <col min="14945" max="14945" width="0" style="4" hidden="1" customWidth="1"/>
    <col min="14946" max="14946" width="0" style="4" hidden="1" customWidth="1"/>
    <col min="14947" max="14947" width="0" style="4" hidden="1" customWidth="1"/>
    <col min="14948" max="14948" width="0" style="4" hidden="1" customWidth="1"/>
    <col min="14949" max="14949" width="0" style="4" hidden="1" customWidth="1"/>
    <col min="14950" max="14950" width="0" style="4" hidden="1" customWidth="1"/>
    <col min="14951" max="14951" width="0" style="4" hidden="1" customWidth="1"/>
    <col min="14952" max="14952" width="0" style="4" hidden="1" customWidth="1"/>
    <col min="14953" max="14953" width="0" style="4" hidden="1" customWidth="1"/>
    <col min="14954" max="14954" width="0" style="4" hidden="1" customWidth="1"/>
    <col min="14955" max="14955" width="0" style="4" hidden="1" customWidth="1"/>
    <col min="14956" max="14956" width="0" style="4" hidden="1" customWidth="1"/>
    <col min="14957" max="14957" width="0" style="4" hidden="1" customWidth="1"/>
    <col min="14958" max="14958" width="0" style="4" hidden="1" customWidth="1"/>
    <col min="14959" max="14959" width="0" style="4" hidden="1" customWidth="1"/>
    <col min="14960" max="14960" width="0" style="4" hidden="1" customWidth="1"/>
    <col min="14961" max="14961" width="0" style="4" hidden="1" customWidth="1"/>
    <col min="14962" max="14962" width="0" style="4" hidden="1" customWidth="1"/>
    <col min="14963" max="14963" width="0" style="4" hidden="1" customWidth="1"/>
    <col min="14964" max="14964" width="0" style="4" hidden="1" customWidth="1"/>
    <col min="14965" max="14965" width="0" style="4" hidden="1" customWidth="1"/>
    <col min="14966" max="14966" width="0" style="4" hidden="1" customWidth="1"/>
    <col min="14967" max="14967" width="0" style="4" hidden="1" customWidth="1"/>
    <col min="14968" max="14968" width="0" style="4" hidden="1" customWidth="1"/>
    <col min="14969" max="14969" width="0" style="4" hidden="1" customWidth="1"/>
    <col min="14970" max="14970" width="0" style="4" hidden="1" customWidth="1"/>
    <col min="14971" max="14971" width="0" style="4" hidden="1" customWidth="1"/>
    <col min="14972" max="14972" width="0" style="4" hidden="1" customWidth="1"/>
    <col min="14973" max="14973" width="0" style="4" hidden="1" customWidth="1"/>
    <col min="14974" max="14974" width="0" style="4" hidden="1" customWidth="1"/>
    <col min="14975" max="14975" width="0" style="4" hidden="1" customWidth="1"/>
    <col min="14976" max="14976" width="0" style="4" hidden="1" customWidth="1"/>
    <col min="14977" max="14977" width="0" style="4" hidden="1" customWidth="1"/>
    <col min="14978" max="14978" width="0" style="4" hidden="1" customWidth="1"/>
    <col min="14979" max="14979" width="0" style="4" hidden="1" customWidth="1"/>
    <col min="14980" max="14980" width="0" style="4" hidden="1" customWidth="1"/>
    <col min="14981" max="14981" width="0" style="4" hidden="1" customWidth="1"/>
    <col min="14982" max="14982" width="0" style="4" hidden="1" customWidth="1"/>
    <col min="14983" max="14983" width="0" style="4" hidden="1" customWidth="1"/>
    <col min="14984" max="14984" width="0" style="4" hidden="1" customWidth="1"/>
    <col min="14985" max="14985" width="0" style="4" hidden="1" customWidth="1"/>
    <col min="14986" max="14986" width="0" style="4" hidden="1" customWidth="1"/>
    <col min="14987" max="14987" width="0" style="4" hidden="1" customWidth="1"/>
    <col min="14988" max="14988" width="0" style="4" hidden="1" customWidth="1"/>
    <col min="14989" max="14989" width="0" style="4" hidden="1" customWidth="1"/>
    <col min="14990" max="14990" width="0" style="4" hidden="1" customWidth="1"/>
    <col min="14991" max="14991" width="0" style="4" hidden="1" customWidth="1"/>
    <col min="14992" max="14992" width="0" style="4" hidden="1" customWidth="1"/>
    <col min="14993" max="14993" width="0" style="4" hidden="1" customWidth="1"/>
    <col min="14994" max="14994" width="0" style="4" hidden="1" customWidth="1"/>
    <col min="14995" max="14995" width="0" style="4" hidden="1" customWidth="1"/>
    <col min="14996" max="14996" width="0" style="4" hidden="1" customWidth="1"/>
    <col min="14997" max="14997" width="0" style="4" hidden="1" customWidth="1"/>
    <col min="14998" max="14998" width="0" style="4" hidden="1" customWidth="1"/>
    <col min="14999" max="14999" width="0" style="4" hidden="1" customWidth="1"/>
    <col min="15000" max="15000" width="0" style="4" hidden="1" customWidth="1"/>
    <col min="15001" max="15001" width="0" style="4" hidden="1" customWidth="1"/>
    <col min="15002" max="15002" width="0" style="4" hidden="1" customWidth="1"/>
    <col min="15003" max="15003" width="0" style="4" hidden="1" customWidth="1"/>
    <col min="15004" max="15004" width="0" style="4" hidden="1" customWidth="1"/>
    <col min="15005" max="15005" width="0" style="4" hidden="1" customWidth="1"/>
    <col min="15006" max="15006" width="0" style="4" hidden="1" customWidth="1"/>
    <col min="15007" max="15007" width="0" style="4" hidden="1" customWidth="1"/>
    <col min="15008" max="15008" width="0" style="4" hidden="1" customWidth="1"/>
    <col min="15009" max="15009" width="0" style="4" hidden="1" customWidth="1"/>
    <col min="15010" max="15010" width="0" style="4" hidden="1" customWidth="1"/>
    <col min="15011" max="15011" width="0" style="4" hidden="1" customWidth="1"/>
    <col min="15012" max="15012" width="0" style="4" hidden="1" customWidth="1"/>
    <col min="15013" max="15013" width="0" style="4" hidden="1" customWidth="1"/>
    <col min="15014" max="15014" width="0" style="4" hidden="1" customWidth="1"/>
    <col min="15015" max="15015" width="0" style="4" hidden="1" customWidth="1"/>
    <col min="15016" max="15016" width="0" style="4" hidden="1" customWidth="1"/>
    <col min="15017" max="15017" width="0" style="4" hidden="1" customWidth="1"/>
    <col min="15018" max="15018" width="0" style="4" hidden="1" customWidth="1"/>
    <col min="15019" max="15019" width="0" style="4" hidden="1" customWidth="1"/>
    <col min="15020" max="15020" width="0" style="4" hidden="1" customWidth="1"/>
    <col min="15021" max="15021" width="0" style="4" hidden="1" customWidth="1"/>
    <col min="15022" max="15022" width="0" style="4" hidden="1" customWidth="1"/>
    <col min="15023" max="15023" width="0" style="4" hidden="1" customWidth="1"/>
    <col min="15024" max="15024" width="0" style="4" hidden="1" customWidth="1"/>
    <col min="15025" max="15025" width="0" style="4" hidden="1" customWidth="1"/>
    <col min="15026" max="15026" width="0" style="4" hidden="1" customWidth="1"/>
    <col min="15027" max="15027" width="0" style="4" hidden="1" customWidth="1"/>
    <col min="15028" max="15028" width="0" style="4" hidden="1" customWidth="1"/>
    <col min="15029" max="15029" width="0" style="4" hidden="1" customWidth="1"/>
    <col min="15030" max="15030" width="0" style="4" hidden="1" customWidth="1"/>
    <col min="15031" max="15031" width="0" style="4" hidden="1" customWidth="1"/>
    <col min="15032" max="15032" width="0" style="4" hidden="1" customWidth="1"/>
    <col min="15033" max="15033" width="0" style="4" hidden="1" customWidth="1"/>
    <col min="15034" max="15034" width="0" style="4" hidden="1" customWidth="1"/>
    <col min="15035" max="15035" width="0" style="4" hidden="1" customWidth="1"/>
    <col min="15036" max="15036" width="0" style="4" hidden="1" customWidth="1"/>
    <col min="15037" max="15037" width="0" style="4" hidden="1" customWidth="1"/>
    <col min="15038" max="15038" width="0" style="4" hidden="1" customWidth="1"/>
    <col min="15039" max="15039" width="0" style="4" hidden="1" customWidth="1"/>
    <col min="15040" max="15040" width="0" style="4" hidden="1" customWidth="1"/>
    <col min="15041" max="15041" width="0" style="4" hidden="1" customWidth="1"/>
    <col min="15042" max="15042" width="0" style="4" hidden="1" customWidth="1"/>
    <col min="15043" max="15043" width="0" style="4" hidden="1" customWidth="1"/>
    <col min="15044" max="15044" width="0" style="4" hidden="1" customWidth="1"/>
    <col min="15045" max="15045" width="0" style="4" hidden="1" customWidth="1"/>
    <col min="15046" max="15046" width="0" style="4" hidden="1" customWidth="1"/>
    <col min="15047" max="15047" width="0" style="4" hidden="1" customWidth="1"/>
    <col min="15048" max="15048" width="0" style="4" hidden="1" customWidth="1"/>
    <col min="15049" max="15049" width="0" style="4" hidden="1" customWidth="1"/>
    <col min="15050" max="15050" width="0" style="4" hidden="1" customWidth="1"/>
    <col min="15051" max="15051" width="0" style="4" hidden="1" customWidth="1"/>
    <col min="15052" max="15052" width="0" style="4" hidden="1" customWidth="1"/>
    <col min="15053" max="15053" width="0" style="4" hidden="1" customWidth="1"/>
    <col min="15054" max="15054" width="0" style="4" hidden="1" customWidth="1"/>
    <col min="15055" max="15055" width="0" style="4" hidden="1" customWidth="1"/>
    <col min="15056" max="15056" width="0" style="4" hidden="1" customWidth="1"/>
    <col min="15057" max="15057" width="0" style="4" hidden="1" customWidth="1"/>
    <col min="15058" max="15058" width="0" style="4" hidden="1" customWidth="1"/>
    <col min="15059" max="15059" width="0" style="4" hidden="1" customWidth="1"/>
    <col min="15060" max="15060" width="0" style="4" hidden="1" customWidth="1"/>
    <col min="15061" max="15061" width="0" style="4" hidden="1" customWidth="1"/>
    <col min="15062" max="15062" width="0" style="4" hidden="1" customWidth="1"/>
    <col min="15063" max="15063" width="0" style="4" hidden="1" customWidth="1"/>
    <col min="15064" max="15064" width="0" style="4" hidden="1" customWidth="1"/>
    <col min="15065" max="15065" width="0" style="4" hidden="1" customWidth="1"/>
    <col min="15066" max="15066" width="0" style="4" hidden="1" customWidth="1"/>
    <col min="15067" max="15067" width="0" style="4" hidden="1" customWidth="1"/>
    <col min="15068" max="15068" width="0" style="4" hidden="1" customWidth="1"/>
    <col min="15069" max="15069" width="0" style="4" hidden="1" customWidth="1"/>
    <col min="15070" max="15070" width="0" style="4" hidden="1" customWidth="1"/>
    <col min="15071" max="15071" width="0" style="4" hidden="1" customWidth="1"/>
    <col min="15072" max="15072" width="0" style="4" hidden="1" customWidth="1"/>
    <col min="15073" max="15073" width="0" style="4" hidden="1" customWidth="1"/>
    <col min="15074" max="15074" width="0" style="4" hidden="1" customWidth="1"/>
    <col min="15075" max="15075" width="0" style="4" hidden="1" customWidth="1"/>
    <col min="15076" max="15076" width="0" style="4" hidden="1" customWidth="1"/>
    <col min="15077" max="15077" width="0" style="4" hidden="1" customWidth="1"/>
    <col min="15078" max="15078" width="0" style="4" hidden="1" customWidth="1"/>
    <col min="15079" max="15079" width="0" style="4" hidden="1" customWidth="1"/>
    <col min="15080" max="15080" width="0" style="4" hidden="1" customWidth="1"/>
    <col min="15081" max="15081" width="0" style="4" hidden="1" customWidth="1"/>
    <col min="15082" max="15082" width="0" style="4" hidden="1" customWidth="1"/>
    <col min="15083" max="15083" width="0" style="4" hidden="1" customWidth="1"/>
    <col min="15084" max="15084" width="0" style="4" hidden="1" customWidth="1"/>
    <col min="15085" max="15085" width="0" style="4" hidden="1" customWidth="1"/>
    <col min="15086" max="15086" width="0" style="4" hidden="1" customWidth="1"/>
    <col min="15087" max="15087" width="0" style="4" hidden="1" customWidth="1"/>
    <col min="15088" max="15088" width="0" style="4" hidden="1" customWidth="1"/>
    <col min="15089" max="15089" width="0" style="4" hidden="1" customWidth="1"/>
    <col min="15090" max="15090" width="0" style="4" hidden="1" customWidth="1"/>
    <col min="15091" max="15091" width="0" style="4" hidden="1" customWidth="1"/>
    <col min="15092" max="15092" width="0" style="4" hidden="1" customWidth="1"/>
    <col min="15093" max="15093" width="0" style="4" hidden="1" customWidth="1"/>
    <col min="15094" max="15094" width="0" style="4" hidden="1" customWidth="1"/>
    <col min="15095" max="15095" width="0" style="4" hidden="1" customWidth="1"/>
    <col min="15096" max="15096" width="0" style="4" hidden="1" customWidth="1"/>
    <col min="15097" max="15097" width="0" style="4" hidden="1" customWidth="1"/>
    <col min="15098" max="15098" width="0" style="4" hidden="1" customWidth="1"/>
    <col min="15099" max="15099" width="0" style="4" hidden="1" customWidth="1"/>
    <col min="15100" max="15100" width="0" style="4" hidden="1" customWidth="1"/>
    <col min="15101" max="15101" width="0" style="4" hidden="1" customWidth="1"/>
    <col min="15102" max="15102" width="0" style="4" hidden="1" customWidth="1"/>
    <col min="15103" max="15103" width="0" style="4" hidden="1" customWidth="1"/>
    <col min="15104" max="15104" width="0" style="4" hidden="1" customWidth="1"/>
    <col min="15105" max="15105" width="0" style="4" hidden="1" customWidth="1"/>
    <col min="15106" max="15106" width="0" style="4" hidden="1" customWidth="1"/>
    <col min="15107" max="15107" width="0" style="4" hidden="1" customWidth="1"/>
    <col min="15108" max="15108" width="0" style="4" hidden="1" customWidth="1"/>
    <col min="15109" max="15109" width="0" style="4" hidden="1" customWidth="1"/>
    <col min="15110" max="15110" width="0" style="4" hidden="1" customWidth="1"/>
    <col min="15111" max="15111" width="0" style="4" hidden="1" customWidth="1"/>
    <col min="15112" max="15112" width="0" style="4" hidden="1" customWidth="1"/>
    <col min="15113" max="15113" width="0" style="4" hidden="1" customWidth="1"/>
    <col min="15114" max="15114" width="0" style="4" hidden="1" customWidth="1"/>
    <col min="15115" max="15115" width="0" style="4" hidden="1" customWidth="1"/>
    <col min="15116" max="15116" width="0" style="4" hidden="1" customWidth="1"/>
    <col min="15117" max="15117" width="0" style="4" hidden="1" customWidth="1"/>
    <col min="15118" max="15118" width="0" style="4" hidden="1" customWidth="1"/>
    <col min="15119" max="15119" width="0" style="4" hidden="1" customWidth="1"/>
    <col min="15120" max="15120" width="0" style="4" hidden="1" customWidth="1"/>
    <col min="15121" max="15121" width="0" style="4" hidden="1" customWidth="1"/>
    <col min="15122" max="15122" width="0" style="4" hidden="1" customWidth="1"/>
    <col min="15123" max="15123" width="0" style="4" hidden="1" customWidth="1"/>
    <col min="15124" max="15124" width="0" style="4" hidden="1" customWidth="1"/>
    <col min="15125" max="15125" width="0" style="4" hidden="1" customWidth="1"/>
    <col min="15126" max="15126" width="0" style="4" hidden="1" customWidth="1"/>
    <col min="15127" max="15127" width="0" style="4" hidden="1" customWidth="1"/>
    <col min="15128" max="15128" width="0" style="4" hidden="1" customWidth="1"/>
    <col min="15129" max="15129" width="0" style="4" hidden="1" customWidth="1"/>
    <col min="15130" max="15130" width="0" style="4" hidden="1" customWidth="1"/>
    <col min="15131" max="15131" width="0" style="4" hidden="1" customWidth="1"/>
    <col min="15132" max="15132" width="0" style="4" hidden="1" customWidth="1"/>
    <col min="15133" max="15133" width="0" style="4" hidden="1" customWidth="1"/>
    <col min="15134" max="15134" width="0" style="4" hidden="1" customWidth="1"/>
    <col min="15135" max="15135" width="0" style="4" hidden="1" customWidth="1"/>
    <col min="15136" max="15136" width="0" style="4" hidden="1" customWidth="1"/>
    <col min="15137" max="15137" width="0" style="4" hidden="1" customWidth="1"/>
    <col min="15138" max="15138" width="0" style="4" hidden="1" customWidth="1"/>
    <col min="15139" max="15139" width="0" style="4" hidden="1" customWidth="1"/>
    <col min="15140" max="15140" width="0" style="4" hidden="1" customWidth="1"/>
    <col min="15141" max="15141" width="0" style="4" hidden="1" customWidth="1"/>
    <col min="15142" max="15142" width="0" style="4" hidden="1" customWidth="1"/>
    <col min="15143" max="15143" width="0" style="4" hidden="1" customWidth="1"/>
    <col min="15144" max="15144" width="0" style="4" hidden="1" customWidth="1"/>
    <col min="15145" max="15145" width="0" style="4" hidden="1" customWidth="1"/>
    <col min="15146" max="15146" width="0" style="4" hidden="1" customWidth="1"/>
    <col min="15147" max="15147" width="0" style="4" hidden="1" customWidth="1"/>
    <col min="15148" max="15148" width="0" style="4" hidden="1" customWidth="1"/>
    <col min="15149" max="15149" width="0" style="4" hidden="1" customWidth="1"/>
    <col min="15150" max="15150" width="0" style="4" hidden="1" customWidth="1"/>
    <col min="15151" max="15151" width="0" style="4" hidden="1" customWidth="1"/>
    <col min="15152" max="15152" width="0" style="4" hidden="1" customWidth="1"/>
    <col min="15153" max="15153" width="0" style="4" hidden="1" customWidth="1"/>
    <col min="15154" max="15154" width="0" style="4" hidden="1" customWidth="1"/>
    <col min="15155" max="15155" width="0" style="4" hidden="1" customWidth="1"/>
    <col min="15156" max="15156" width="0" style="4" hidden="1" customWidth="1"/>
    <col min="15157" max="15157" width="0" style="4" hidden="1" customWidth="1"/>
    <col min="15158" max="15158" width="0" style="4" hidden="1" customWidth="1"/>
    <col min="15159" max="15159" width="0" style="4" hidden="1" customWidth="1"/>
    <col min="15160" max="15160" width="0" style="4" hidden="1" customWidth="1"/>
    <col min="15161" max="15161" width="0" style="4" hidden="1" customWidth="1"/>
    <col min="15162" max="15162" width="0" style="4" hidden="1" customWidth="1"/>
    <col min="15163" max="15163" width="0" style="4" hidden="1" customWidth="1"/>
    <col min="15164" max="15164" width="0" style="4" hidden="1" customWidth="1"/>
    <col min="15165" max="15165" width="0" style="4" hidden="1" customWidth="1"/>
    <col min="15166" max="15166" width="0" style="4" hidden="1" customWidth="1"/>
    <col min="15167" max="15167" width="0" style="4" hidden="1" customWidth="1"/>
    <col min="15168" max="15168" width="0" style="4" hidden="1" customWidth="1"/>
    <col min="15169" max="15169" width="0" style="4" hidden="1" customWidth="1"/>
    <col min="15170" max="15170" width="0" style="4" hidden="1" customWidth="1"/>
    <col min="15171" max="15171" width="0" style="4" hidden="1" customWidth="1"/>
    <col min="15172" max="15172" width="0" style="4" hidden="1" customWidth="1"/>
    <col min="15173" max="15173" width="0" style="4" hidden="1" customWidth="1"/>
    <col min="15174" max="15174" width="0" style="4" hidden="1" customWidth="1"/>
    <col min="15175" max="15175" width="0" style="4" hidden="1" customWidth="1"/>
    <col min="15176" max="15176" width="0" style="4" hidden="1" customWidth="1"/>
    <col min="15177" max="15177" width="0" style="4" hidden="1" customWidth="1"/>
    <col min="15178" max="15178" width="0" style="4" hidden="1" customWidth="1"/>
    <col min="15179" max="15179" width="0" style="4" hidden="1" customWidth="1"/>
    <col min="15180" max="15180" width="0" style="4" hidden="1" customWidth="1"/>
    <col min="15181" max="15181" width="0" style="4" hidden="1" customWidth="1"/>
    <col min="15182" max="15182" width="0" style="4" hidden="1" customWidth="1"/>
    <col min="15183" max="15183" width="0" style="4" hidden="1" customWidth="1"/>
    <col min="15184" max="15184" width="0" style="4" hidden="1" customWidth="1"/>
    <col min="15185" max="15185" width="0" style="4" hidden="1" customWidth="1"/>
    <col min="15186" max="15186" width="0" style="4" hidden="1" customWidth="1"/>
    <col min="15187" max="15187" width="0" style="4" hidden="1" customWidth="1"/>
    <col min="15188" max="15188" width="0" style="4" hidden="1" customWidth="1"/>
    <col min="15189" max="15189" width="0" style="4" hidden="1" customWidth="1"/>
    <col min="15190" max="15190" width="0" style="4" hidden="1" customWidth="1"/>
    <col min="15191" max="15191" width="0" style="4" hidden="1" customWidth="1"/>
    <col min="15192" max="15192" width="0" style="4" hidden="1" customWidth="1"/>
    <col min="15193" max="15193" width="0" style="4" hidden="1" customWidth="1"/>
    <col min="15194" max="15194" width="0" style="4" hidden="1" customWidth="1"/>
    <col min="15195" max="15195" width="0" style="4" hidden="1" customWidth="1"/>
    <col min="15196" max="15196" width="0" style="4" hidden="1" customWidth="1"/>
    <col min="15197" max="15197" width="0" style="4" hidden="1" customWidth="1"/>
    <col min="15198" max="15198" width="0" style="4" hidden="1" customWidth="1"/>
    <col min="15199" max="15199" width="0" style="4" hidden="1" customWidth="1"/>
    <col min="15200" max="15200" width="0" style="4" hidden="1" customWidth="1"/>
    <col min="15201" max="15201" width="0" style="4" hidden="1" customWidth="1"/>
    <col min="15202" max="15202" width="0" style="4" hidden="1" customWidth="1"/>
    <col min="15203" max="15203" width="0" style="4" hidden="1" customWidth="1"/>
    <col min="15204" max="15204" width="0" style="4" hidden="1" customWidth="1"/>
    <col min="15205" max="15205" width="0" style="4" hidden="1" customWidth="1"/>
    <col min="15206" max="15206" width="0" style="4" hidden="1" customWidth="1"/>
    <col min="15207" max="15207" width="0" style="4" hidden="1" customWidth="1"/>
    <col min="15208" max="15208" width="0" style="4" hidden="1" customWidth="1"/>
    <col min="15209" max="15209" width="0" style="4" hidden="1" customWidth="1"/>
    <col min="15210" max="15210" width="0" style="4" hidden="1" customWidth="1"/>
    <col min="15211" max="15211" width="0" style="4" hidden="1" customWidth="1"/>
    <col min="15212" max="15212" width="0" style="4" hidden="1" customWidth="1"/>
    <col min="15213" max="15213" width="0" style="4" hidden="1" customWidth="1"/>
    <col min="15214" max="15214" width="0" style="4" hidden="1" customWidth="1"/>
    <col min="15215" max="15215" width="0" style="4" hidden="1" customWidth="1"/>
    <col min="15216" max="15216" width="0" style="4" hidden="1" customWidth="1"/>
    <col min="15217" max="15217" width="0" style="4" hidden="1" customWidth="1"/>
    <col min="15218" max="15218" width="0" style="4" hidden="1" customWidth="1"/>
    <col min="15219" max="15219" width="0" style="4" hidden="1" customWidth="1"/>
    <col min="15220" max="15220" width="0" style="4" hidden="1" customWidth="1"/>
    <col min="15221" max="15221" width="0" style="4" hidden="1" customWidth="1"/>
    <col min="15222" max="15222" width="0" style="4" hidden="1" customWidth="1"/>
    <col min="15223" max="15223" width="0" style="4" hidden="1" customWidth="1"/>
    <col min="15224" max="15224" width="0" style="4" hidden="1" customWidth="1"/>
    <col min="15225" max="15225" width="0" style="4" hidden="1" customWidth="1"/>
    <col min="15226" max="15226" width="0" style="4" hidden="1" customWidth="1"/>
    <col min="15227" max="15227" width="0" style="4" hidden="1" customWidth="1"/>
    <col min="15228" max="15228" width="0" style="4" hidden="1" customWidth="1"/>
    <col min="15229" max="15229" width="0" style="4" hidden="1" customWidth="1"/>
    <col min="15230" max="15230" width="0" style="4" hidden="1" customWidth="1"/>
    <col min="15231" max="15231" width="0" style="4" hidden="1" customWidth="1"/>
    <col min="15232" max="15232" width="0" style="4" hidden="1" customWidth="1"/>
    <col min="15233" max="15233" width="0" style="4" hidden="1" customWidth="1"/>
    <col min="15234" max="15234" width="0" style="4" hidden="1" customWidth="1"/>
    <col min="15235" max="15235" width="0" style="4" hidden="1" customWidth="1"/>
    <col min="15236" max="15236" width="0" style="4" hidden="1" customWidth="1"/>
    <col min="15237" max="15237" width="0" style="4" hidden="1" customWidth="1"/>
    <col min="15238" max="15238" width="0" style="4" hidden="1" customWidth="1"/>
    <col min="15239" max="15239" width="0" style="4" hidden="1" customWidth="1"/>
    <col min="15240" max="15240" width="0" style="4" hidden="1" customWidth="1"/>
    <col min="15241" max="15241" width="0" style="4" hidden="1" customWidth="1"/>
    <col min="15242" max="15242" width="0" style="4" hidden="1" customWidth="1"/>
    <col min="15243" max="15243" width="0" style="4" hidden="1" customWidth="1"/>
    <col min="15244" max="15244" width="0" style="4" hidden="1" customWidth="1"/>
    <col min="15245" max="15245" width="0" style="4" hidden="1" customWidth="1"/>
    <col min="15246" max="15246" width="0" style="4" hidden="1" customWidth="1"/>
    <col min="15247" max="15247" width="0" style="4" hidden="1" customWidth="1"/>
    <col min="15248" max="15248" width="0" style="4" hidden="1" customWidth="1"/>
    <col min="15249" max="15249" width="0" style="4" hidden="1" customWidth="1"/>
    <col min="15250" max="15250" width="0" style="4" hidden="1" customWidth="1"/>
    <col min="15251" max="15251" width="0" style="4" hidden="1" customWidth="1"/>
    <col min="15252" max="15252" width="0" style="4" hidden="1" customWidth="1"/>
    <col min="15253" max="15253" width="0" style="4" hidden="1" customWidth="1"/>
    <col min="15254" max="15254" width="0" style="4" hidden="1" customWidth="1"/>
    <col min="15255" max="15255" width="0" style="4" hidden="1" customWidth="1"/>
    <col min="15256" max="15256" width="0" style="4" hidden="1" customWidth="1"/>
    <col min="15257" max="15257" width="0" style="4" hidden="1" customWidth="1"/>
    <col min="15258" max="15258" width="0" style="4" hidden="1" customWidth="1"/>
    <col min="15259" max="15259" width="0" style="4" hidden="1" customWidth="1"/>
    <col min="15260" max="15260" width="0" style="4" hidden="1" customWidth="1"/>
    <col min="15261" max="15261" width="0" style="4" hidden="1" customWidth="1"/>
    <col min="15262" max="15262" width="0" style="4" hidden="1" customWidth="1"/>
    <col min="15263" max="15263" width="0" style="4" hidden="1" customWidth="1"/>
    <col min="15264" max="15264" width="0" style="4" hidden="1" customWidth="1"/>
    <col min="15265" max="15265" width="0" style="4" hidden="1" customWidth="1"/>
    <col min="15266" max="15266" width="0" style="4" hidden="1" customWidth="1"/>
    <col min="15267" max="15267" width="0" style="4" hidden="1" customWidth="1"/>
    <col min="15268" max="15268" width="0" style="4" hidden="1" customWidth="1"/>
    <col min="15269" max="15269" width="0" style="4" hidden="1" customWidth="1"/>
    <col min="15270" max="15270" width="0" style="4" hidden="1" customWidth="1"/>
    <col min="15271" max="15271" width="0" style="4" hidden="1" customWidth="1"/>
    <col min="15272" max="15272" width="0" style="4" hidden="1" customWidth="1"/>
    <col min="15273" max="15273" width="0" style="4" hidden="1" customWidth="1"/>
    <col min="15274" max="15274" width="0" style="4" hidden="1" customWidth="1"/>
    <col min="15275" max="15275" width="0" style="4" hidden="1" customWidth="1"/>
    <col min="15276" max="15276" width="0" style="4" hidden="1" customWidth="1"/>
    <col min="15277" max="15277" width="0" style="4" hidden="1" customWidth="1"/>
    <col min="15278" max="15278" width="0" style="4" hidden="1" customWidth="1"/>
    <col min="15279" max="15279" width="0" style="4" hidden="1" customWidth="1"/>
    <col min="15280" max="15280" width="0" style="4" hidden="1" customWidth="1"/>
    <col min="15281" max="15281" width="0" style="4" hidden="1" customWidth="1"/>
    <col min="15282" max="15282" width="0" style="4" hidden="1" customWidth="1"/>
    <col min="15283" max="15283" width="0" style="4" hidden="1" customWidth="1"/>
    <col min="15284" max="15284" width="0" style="4" hidden="1" customWidth="1"/>
    <col min="15285" max="15285" width="0" style="4" hidden="1" customWidth="1"/>
    <col min="15286" max="15286" width="0" style="4" hidden="1" customWidth="1"/>
    <col min="15287" max="15287" width="0" style="4" hidden="1" customWidth="1"/>
    <col min="15288" max="15288" width="0" style="4" hidden="1" customWidth="1"/>
    <col min="15289" max="15289" width="0" style="4" hidden="1" customWidth="1"/>
    <col min="15290" max="15290" width="0" style="4" hidden="1" customWidth="1"/>
    <col min="15291" max="15291" width="0" style="4" hidden="1" customWidth="1"/>
    <col min="15292" max="15292" width="0" style="4" hidden="1" customWidth="1"/>
    <col min="15293" max="15293" width="0" style="4" hidden="1" customWidth="1"/>
    <col min="15294" max="15294" width="0" style="4" hidden="1" customWidth="1"/>
    <col min="15295" max="15295" width="0" style="4" hidden="1" customWidth="1"/>
    <col min="15296" max="15296" width="0" style="4" hidden="1" customWidth="1"/>
    <col min="15297" max="15297" width="0" style="4" hidden="1" customWidth="1"/>
    <col min="15298" max="15298" width="0" style="4" hidden="1" customWidth="1"/>
    <col min="15299" max="15299" width="0" style="4" hidden="1" customWidth="1"/>
    <col min="15300" max="15300" width="0" style="4" hidden="1" customWidth="1"/>
    <col min="15301" max="15301" width="0" style="4" hidden="1" customWidth="1"/>
    <col min="15302" max="15302" width="0" style="4" hidden="1" customWidth="1"/>
    <col min="15303" max="15303" width="0" style="4" hidden="1" customWidth="1"/>
    <col min="15304" max="15304" width="0" style="4" hidden="1" customWidth="1"/>
    <col min="15305" max="15305" width="0" style="4" hidden="1" customWidth="1"/>
    <col min="15306" max="15306" width="0" style="4" hidden="1" customWidth="1"/>
    <col min="15307" max="15307" width="0" style="4" hidden="1" customWidth="1"/>
    <col min="15308" max="15308" width="0" style="4" hidden="1" customWidth="1"/>
    <col min="15309" max="15309" width="0" style="4" hidden="1" customWidth="1"/>
    <col min="15310" max="15310" width="0" style="4" hidden="1" customWidth="1"/>
    <col min="15311" max="15311" width="0" style="4" hidden="1" customWidth="1"/>
    <col min="15312" max="15312" width="0" style="4" hidden="1" customWidth="1"/>
    <col min="15313" max="15313" width="0" style="4" hidden="1" customWidth="1"/>
    <col min="15314" max="15314" width="0" style="4" hidden="1" customWidth="1"/>
    <col min="15315" max="15315" width="0" style="4" hidden="1" customWidth="1"/>
    <col min="15316" max="15316" width="0" style="4" hidden="1" customWidth="1"/>
    <col min="15317" max="15317" width="0" style="4" hidden="1" customWidth="1"/>
    <col min="15318" max="15318" width="0" style="4" hidden="1" customWidth="1"/>
    <col min="15319" max="15319" width="0" style="4" hidden="1" customWidth="1"/>
    <col min="15320" max="15320" width="0" style="4" hidden="1" customWidth="1"/>
    <col min="15321" max="15321" width="0" style="4" hidden="1" customWidth="1"/>
    <col min="15322" max="15322" width="0" style="4" hidden="1" customWidth="1"/>
    <col min="15323" max="15323" width="0" style="4" hidden="1" customWidth="1"/>
    <col min="15324" max="15324" width="0" style="4" hidden="1" customWidth="1"/>
    <col min="15325" max="15325" width="0" style="4" hidden="1" customWidth="1"/>
    <col min="15326" max="15326" width="0" style="4" hidden="1" customWidth="1"/>
    <col min="15327" max="15327" width="0" style="4" hidden="1" customWidth="1"/>
    <col min="15328" max="15328" width="0" style="4" hidden="1" customWidth="1"/>
    <col min="15329" max="15329" width="0" style="4" hidden="1" customWidth="1"/>
    <col min="15330" max="15330" width="0" style="4" hidden="1" customWidth="1"/>
    <col min="15331" max="15331" width="0" style="4" hidden="1" customWidth="1"/>
    <col min="15332" max="15332" width="0" style="4" hidden="1" customWidth="1"/>
    <col min="15333" max="15333" width="0" style="4" hidden="1" customWidth="1"/>
    <col min="15334" max="15334" width="0" style="4" hidden="1" customWidth="1"/>
    <col min="15335" max="15335" width="0" style="4" hidden="1" customWidth="1"/>
    <col min="15336" max="15336" width="0" style="4" hidden="1" customWidth="1"/>
    <col min="15337" max="15337" width="0" style="4" hidden="1" customWidth="1"/>
    <col min="15338" max="15338" width="0" style="4" hidden="1" customWidth="1"/>
    <col min="15339" max="15339" width="0" style="4" hidden="1" customWidth="1"/>
    <col min="15340" max="15340" width="0" style="4" hidden="1" customWidth="1"/>
    <col min="15341" max="15341" width="0" style="4" hidden="1" customWidth="1"/>
    <col min="15342" max="15342" width="0" style="4" hidden="1" customWidth="1"/>
    <col min="15343" max="15343" width="0" style="4" hidden="1" customWidth="1"/>
    <col min="15344" max="15344" width="0" style="4" hidden="1" customWidth="1"/>
    <col min="15345" max="15345" width="0" style="4" hidden="1" customWidth="1"/>
    <col min="15346" max="15346" width="0" style="4" hidden="1" customWidth="1"/>
    <col min="15347" max="15347" width="0" style="4" hidden="1" customWidth="1"/>
    <col min="15348" max="15348" width="0" style="4" hidden="1" customWidth="1"/>
    <col min="15349" max="15349" width="0" style="4" hidden="1" customWidth="1"/>
    <col min="15350" max="15350" width="0" style="4" hidden="1" customWidth="1"/>
    <col min="15351" max="15351" width="0" style="4" hidden="1" customWidth="1"/>
    <col min="15352" max="15352" width="0" style="4" hidden="1" customWidth="1"/>
    <col min="15353" max="15353" width="0" style="4" hidden="1" customWidth="1"/>
    <col min="15354" max="15354" width="0" style="4" hidden="1" customWidth="1"/>
    <col min="15355" max="15355" width="0" style="4" hidden="1" customWidth="1"/>
    <col min="15356" max="15356" width="0" style="4" hidden="1" customWidth="1"/>
    <col min="15357" max="15357" width="0" style="4" hidden="1" customWidth="1"/>
    <col min="15358" max="15358" width="0" style="4" hidden="1" customWidth="1"/>
    <col min="15359" max="15359" width="0" style="4" hidden="1" customWidth="1"/>
    <col min="15360" max="15360" width="0" style="4" hidden="1" customWidth="1"/>
    <col min="15361" max="15361" width="0" style="4" hidden="1" customWidth="1"/>
    <col min="15362" max="15362" width="0" style="4" hidden="1" customWidth="1"/>
    <col min="15363" max="15363" width="0" style="4" hidden="1" customWidth="1"/>
    <col min="15364" max="15364" width="0" style="4" hidden="1" customWidth="1"/>
    <col min="15365" max="15365" width="0" style="4" hidden="1" customWidth="1"/>
    <col min="15366" max="15366" width="0" style="4" hidden="1" customWidth="1"/>
    <col min="15367" max="15367" width="0" style="4" hidden="1" customWidth="1"/>
    <col min="15368" max="15368" width="0" style="4" hidden="1" customWidth="1"/>
    <col min="15369" max="15369" width="0" style="4" hidden="1" customWidth="1"/>
    <col min="15370" max="15370" width="0" style="4" hidden="1" customWidth="1"/>
    <col min="15371" max="15371" width="0" style="4" hidden="1" customWidth="1"/>
    <col min="15372" max="15372" width="0" style="4" hidden="1" customWidth="1"/>
    <col min="15373" max="15373" width="0" style="4" hidden="1" customWidth="1"/>
    <col min="15374" max="15374" width="0" style="4" hidden="1" customWidth="1"/>
    <col min="15375" max="15375" width="0" style="4" hidden="1" customWidth="1"/>
    <col min="15376" max="15376" width="0" style="4" hidden="1" customWidth="1"/>
    <col min="15377" max="15377" width="0" style="4" hidden="1" customWidth="1"/>
    <col min="15378" max="15378" width="0" style="4" hidden="1" customWidth="1"/>
    <col min="15379" max="15379" width="0" style="4" hidden="1" customWidth="1"/>
    <col min="15380" max="15380" width="0" style="4" hidden="1" customWidth="1"/>
    <col min="15381" max="15381" width="0" style="4" hidden="1" customWidth="1"/>
    <col min="15382" max="15382" width="0" style="4" hidden="1" customWidth="1"/>
    <col min="15383" max="15383" width="0" style="4" hidden="1" customWidth="1"/>
    <col min="15384" max="15384" width="0" style="4" hidden="1" customWidth="1"/>
    <col min="15385" max="15385" width="0" style="4" hidden="1" customWidth="1"/>
    <col min="15386" max="15386" width="0" style="4" hidden="1" customWidth="1"/>
    <col min="15387" max="15387" width="0" style="4" hidden="1" customWidth="1"/>
    <col min="15388" max="15388" width="0" style="4" hidden="1" customWidth="1"/>
    <col min="15389" max="15389" width="0" style="4" hidden="1" customWidth="1"/>
    <col min="15390" max="15390" width="0" style="4" hidden="1" customWidth="1"/>
    <col min="15391" max="15391" width="0" style="4" hidden="1" customWidth="1"/>
    <col min="15392" max="15392" width="0" style="4" hidden="1" customWidth="1"/>
    <col min="15393" max="15393" width="0" style="4" hidden="1" customWidth="1"/>
    <col min="15394" max="15394" width="0" style="4" hidden="1" customWidth="1"/>
    <col min="15395" max="15395" width="0" style="4" hidden="1" customWidth="1"/>
    <col min="15396" max="15396" width="0" style="4" hidden="1" customWidth="1"/>
    <col min="15397" max="15397" width="0" style="4" hidden="1" customWidth="1"/>
    <col min="15398" max="15398" width="0" style="4" hidden="1" customWidth="1"/>
    <col min="15399" max="15399" width="0" style="4" hidden="1" customWidth="1"/>
    <col min="15400" max="15400" width="0" style="4" hidden="1" customWidth="1"/>
    <col min="15401" max="15401" width="0" style="4" hidden="1" customWidth="1"/>
    <col min="15402" max="15402" width="0" style="4" hidden="1" customWidth="1"/>
    <col min="15403" max="15403" width="0" style="4" hidden="1" customWidth="1"/>
    <col min="15404" max="15404" width="0" style="4" hidden="1" customWidth="1"/>
    <col min="15405" max="15405" width="0" style="4" hidden="1" customWidth="1"/>
    <col min="15406" max="15406" width="0" style="4" hidden="1" customWidth="1"/>
    <col min="15407" max="15407" width="0" style="4" hidden="1" customWidth="1"/>
    <col min="15408" max="15408" width="0" style="4" hidden="1" customWidth="1"/>
    <col min="15409" max="15409" width="0" style="4" hidden="1" customWidth="1"/>
    <col min="15410" max="15410" width="0" style="4" hidden="1" customWidth="1"/>
    <col min="15411" max="15411" width="0" style="4" hidden="1" customWidth="1"/>
    <col min="15412" max="15412" width="0" style="4" hidden="1" customWidth="1"/>
    <col min="15413" max="15413" width="0" style="4" hidden="1" customWidth="1"/>
    <col min="15414" max="15414" width="0" style="4" hidden="1" customWidth="1"/>
    <col min="15415" max="15415" width="0" style="4" hidden="1" customWidth="1"/>
    <col min="15416" max="15416" width="0" style="4" hidden="1" customWidth="1"/>
    <col min="15417" max="15417" width="0" style="4" hidden="1" customWidth="1"/>
    <col min="15418" max="15418" width="0" style="4" hidden="1" customWidth="1"/>
    <col min="15419" max="15419" width="0" style="4" hidden="1" customWidth="1"/>
    <col min="15420" max="15420" width="0" style="4" hidden="1" customWidth="1"/>
    <col min="15421" max="15421" width="0" style="4" hidden="1" customWidth="1"/>
    <col min="15422" max="15422" width="0" style="4" hidden="1" customWidth="1"/>
    <col min="15423" max="15423" width="0" style="4" hidden="1" customWidth="1"/>
    <col min="15424" max="15424" width="0" style="4" hidden="1" customWidth="1"/>
    <col min="15425" max="15425" width="0" style="4" hidden="1" customWidth="1"/>
    <col min="15426" max="15426" width="0" style="4" hidden="1" customWidth="1"/>
    <col min="15427" max="15427" width="0" style="4" hidden="1" customWidth="1"/>
    <col min="15428" max="15428" width="0" style="4" hidden="1" customWidth="1"/>
    <col min="15429" max="15429" width="0" style="4" hidden="1" customWidth="1"/>
    <col min="15430" max="15430" width="0" style="4" hidden="1" customWidth="1"/>
    <col min="15431" max="15431" width="0" style="4" hidden="1" customWidth="1"/>
    <col min="15432" max="15432" width="0" style="4" hidden="1" customWidth="1"/>
    <col min="15433" max="15433" width="0" style="4" hidden="1" customWidth="1"/>
    <col min="15434" max="15434" width="0" style="4" hidden="1" customWidth="1"/>
    <col min="15435" max="15435" width="0" style="4" hidden="1" customWidth="1"/>
    <col min="15436" max="15436" width="0" style="4" hidden="1" customWidth="1"/>
    <col min="15437" max="15437" width="0" style="4" hidden="1" customWidth="1"/>
    <col min="15438" max="15438" width="0" style="4" hidden="1" customWidth="1"/>
    <col min="15439" max="15439" width="0" style="4" hidden="1" customWidth="1"/>
    <col min="15440" max="15440" width="0" style="4" hidden="1" customWidth="1"/>
    <col min="15441" max="15441" width="0" style="4" hidden="1" customWidth="1"/>
    <col min="15442" max="15442" width="0" style="4" hidden="1" customWidth="1"/>
    <col min="15443" max="15443" width="0" style="4" hidden="1" customWidth="1"/>
    <col min="15444" max="15444" width="0" style="4" hidden="1" customWidth="1"/>
    <col min="15445" max="15445" width="0" style="4" hidden="1" customWidth="1"/>
    <col min="15446" max="15446" width="0" style="4" hidden="1" customWidth="1"/>
    <col min="15447" max="15447" width="0" style="4" hidden="1" customWidth="1"/>
    <col min="15448" max="15448" width="0" style="4" hidden="1" customWidth="1"/>
    <col min="15449" max="15449" width="0" style="4" hidden="1" customWidth="1"/>
    <col min="15450" max="15450" width="0" style="4" hidden="1" customWidth="1"/>
    <col min="15451" max="15451" width="0" style="4" hidden="1" customWidth="1"/>
    <col min="15452" max="15452" width="0" style="4" hidden="1" customWidth="1"/>
    <col min="15453" max="15453" width="0" style="4" hidden="1" customWidth="1"/>
    <col min="15454" max="15454" width="0" style="4" hidden="1" customWidth="1"/>
    <col min="15455" max="15455" width="0" style="4" hidden="1" customWidth="1"/>
    <col min="15456" max="15456" width="0" style="4" hidden="1" customWidth="1"/>
    <col min="15457" max="15457" width="0" style="4" hidden="1" customWidth="1"/>
    <col min="15458" max="15458" width="0" style="4" hidden="1" customWidth="1"/>
    <col min="15459" max="15459" width="0" style="4" hidden="1" customWidth="1"/>
    <col min="15460" max="15460" width="0" style="4" hidden="1" customWidth="1"/>
    <col min="15461" max="15461" width="0" style="4" hidden="1" customWidth="1"/>
    <col min="15462" max="15462" width="0" style="4" hidden="1" customWidth="1"/>
    <col min="15463" max="15463" width="0" style="4" hidden="1" customWidth="1"/>
    <col min="15464" max="15464" width="0" style="4" hidden="1" customWidth="1"/>
    <col min="15465" max="15465" width="0" style="4" hidden="1" customWidth="1"/>
    <col min="15466" max="15466" width="0" style="4" hidden="1" customWidth="1"/>
    <col min="15467" max="15467" width="0" style="4" hidden="1" customWidth="1"/>
    <col min="15468" max="15468" width="0" style="4" hidden="1" customWidth="1"/>
    <col min="15469" max="15469" width="0" style="4" hidden="1" customWidth="1"/>
    <col min="15470" max="15470" width="0" style="4" hidden="1" customWidth="1"/>
    <col min="15471" max="15471" width="0" style="4" hidden="1" customWidth="1"/>
    <col min="15472" max="15472" width="0" style="4" hidden="1" customWidth="1"/>
    <col min="15473" max="15473" width="0" style="4" hidden="1" customWidth="1"/>
    <col min="15474" max="15474" width="0" style="4" hidden="1" customWidth="1"/>
    <col min="15475" max="15475" width="0" style="4" hidden="1" customWidth="1"/>
    <col min="15476" max="15476" width="0" style="4" hidden="1" customWidth="1"/>
    <col min="15477" max="15477" width="0" style="4" hidden="1" customWidth="1"/>
    <col min="15478" max="15478" width="0" style="4" hidden="1" customWidth="1"/>
    <col min="15479" max="15479" width="0" style="4" hidden="1" customWidth="1"/>
    <col min="15480" max="15480" width="0" style="4" hidden="1" customWidth="1"/>
    <col min="15481" max="15481" width="0" style="4" hidden="1" customWidth="1"/>
    <col min="15482" max="15482" width="0" style="4" hidden="1" customWidth="1"/>
    <col min="15483" max="15483" width="0" style="4" hidden="1" customWidth="1"/>
    <col min="15484" max="15484" width="0" style="4" hidden="1" customWidth="1"/>
    <col min="15485" max="15485" width="0" style="4" hidden="1" customWidth="1"/>
    <col min="15486" max="15486" width="0" style="4" hidden="1" customWidth="1"/>
    <col min="15487" max="15487" width="0" style="4" hidden="1" customWidth="1"/>
    <col min="15488" max="15488" width="0" style="4" hidden="1" customWidth="1"/>
    <col min="15489" max="15489" width="0" style="4" hidden="1" customWidth="1"/>
    <col min="15490" max="15490" width="0" style="4" hidden="1" customWidth="1"/>
    <col min="15491" max="15491" width="0" style="4" hidden="1" customWidth="1"/>
    <col min="15492" max="15492" width="0" style="4" hidden="1" customWidth="1"/>
    <col min="15493" max="15493" width="0" style="4" hidden="1" customWidth="1"/>
    <col min="15494" max="15494" width="0" style="4" hidden="1" customWidth="1"/>
    <col min="15495" max="15495" width="0" style="4" hidden="1" customWidth="1"/>
    <col min="15496" max="15496" width="0" style="4" hidden="1" customWidth="1"/>
    <col min="15497" max="15497" width="0" style="4" hidden="1" customWidth="1"/>
    <col min="15498" max="15498" width="0" style="4" hidden="1" customWidth="1"/>
    <col min="15499" max="15499" width="0" style="4" hidden="1" customWidth="1"/>
    <col min="15500" max="15500" width="0" style="4" hidden="1" customWidth="1"/>
    <col min="15501" max="15501" width="0" style="4" hidden="1" customWidth="1"/>
    <col min="15502" max="15502" width="0" style="4" hidden="1" customWidth="1"/>
    <col min="15503" max="15503" width="0" style="4" hidden="1" customWidth="1"/>
    <col min="15504" max="15504" width="0" style="4" hidden="1" customWidth="1"/>
    <col min="15505" max="15505" width="0" style="4" hidden="1" customWidth="1"/>
    <col min="15506" max="15506" width="0" style="4" hidden="1" customWidth="1"/>
    <col min="15507" max="15507" width="0" style="4" hidden="1" customWidth="1"/>
    <col min="15508" max="15508" width="0" style="4" hidden="1" customWidth="1"/>
    <col min="15509" max="15509" width="0" style="4" hidden="1" customWidth="1"/>
    <col min="15510" max="15510" width="0" style="4" hidden="1" customWidth="1"/>
    <col min="15511" max="15511" width="0" style="4" hidden="1" customWidth="1"/>
    <col min="15512" max="15512" width="0" style="4" hidden="1" customWidth="1"/>
    <col min="15513" max="15513" width="0" style="4" hidden="1" customWidth="1"/>
    <col min="15514" max="15514" width="0" style="4" hidden="1" customWidth="1"/>
    <col min="15515" max="15515" width="0" style="4" hidden="1" customWidth="1"/>
    <col min="15516" max="15516" width="0" style="4" hidden="1" customWidth="1"/>
    <col min="15517" max="15517" width="0" style="4" hidden="1" customWidth="1"/>
    <col min="15518" max="15518" width="0" style="4" hidden="1" customWidth="1"/>
    <col min="15519" max="15519" width="0" style="4" hidden="1" customWidth="1"/>
    <col min="15520" max="15520" width="0" style="4" hidden="1" customWidth="1"/>
    <col min="15521" max="15521" width="0" style="4" hidden="1" customWidth="1"/>
    <col min="15522" max="15522" width="0" style="4" hidden="1" customWidth="1"/>
    <col min="15523" max="15523" width="0" style="4" hidden="1" customWidth="1"/>
    <col min="15524" max="15524" width="0" style="4" hidden="1" customWidth="1"/>
    <col min="15525" max="15525" width="0" style="4" hidden="1" customWidth="1"/>
    <col min="15526" max="15526" width="0" style="4" hidden="1" customWidth="1"/>
    <col min="15527" max="15527" width="0" style="4" hidden="1" customWidth="1"/>
    <col min="15528" max="15528" width="0" style="4" hidden="1" customWidth="1"/>
    <col min="15529" max="15529" width="0" style="4" hidden="1" customWidth="1"/>
    <col min="15530" max="15530" width="0" style="4" hidden="1" customWidth="1"/>
    <col min="15531" max="15531" width="0" style="4" hidden="1" customWidth="1"/>
    <col min="15532" max="15532" width="0" style="4" hidden="1" customWidth="1"/>
    <col min="15533" max="15533" width="0" style="4" hidden="1" customWidth="1"/>
    <col min="15534" max="15534" width="0" style="4" hidden="1" customWidth="1"/>
    <col min="15535" max="15535" width="0" style="4" hidden="1" customWidth="1"/>
    <col min="15536" max="15536" width="0" style="4" hidden="1" customWidth="1"/>
    <col min="15537" max="15537" width="0" style="4" hidden="1" customWidth="1"/>
    <col min="15538" max="15538" width="0" style="4" hidden="1" customWidth="1"/>
    <col min="15539" max="15539" width="0" style="4" hidden="1" customWidth="1"/>
    <col min="15540" max="15540" width="0" style="4" hidden="1" customWidth="1"/>
    <col min="15541" max="15541" width="0" style="4" hidden="1" customWidth="1"/>
    <col min="15542" max="15542" width="0" style="4" hidden="1" customWidth="1"/>
    <col min="15543" max="15543" width="0" style="4" hidden="1" customWidth="1"/>
    <col min="15544" max="15544" width="0" style="4" hidden="1" customWidth="1"/>
    <col min="15545" max="15545" width="0" style="4" hidden="1" customWidth="1"/>
    <col min="15546" max="15546" width="0" style="4" hidden="1" customWidth="1"/>
    <col min="15547" max="15547" width="0" style="4" hidden="1" customWidth="1"/>
    <col min="15548" max="15548" width="0" style="4" hidden="1" customWidth="1"/>
    <col min="15549" max="15549" width="0" style="4" hidden="1" customWidth="1"/>
    <col min="15550" max="15550" width="0" style="4" hidden="1" customWidth="1"/>
    <col min="15551" max="15551" width="0" style="4" hidden="1" customWidth="1"/>
    <col min="15552" max="15552" width="0" style="4" hidden="1" customWidth="1"/>
    <col min="15553" max="15553" width="0" style="4" hidden="1" customWidth="1"/>
    <col min="15554" max="15554" width="0" style="4" hidden="1" customWidth="1"/>
    <col min="15555" max="15555" width="0" style="4" hidden="1" customWidth="1"/>
    <col min="15556" max="15556" width="0" style="4" hidden="1" customWidth="1"/>
    <col min="15557" max="15557" width="0" style="4" hidden="1" customWidth="1"/>
    <col min="15558" max="15558" width="0" style="4" hidden="1" customWidth="1"/>
    <col min="15559" max="15559" width="0" style="4" hidden="1" customWidth="1"/>
    <col min="15560" max="15560" width="0" style="4" hidden="1" customWidth="1"/>
    <col min="15561" max="15561" width="0" style="4" hidden="1" customWidth="1"/>
    <col min="15562" max="15562" width="0" style="4" hidden="1" customWidth="1"/>
    <col min="15563" max="15563" width="0" style="4" hidden="1" customWidth="1"/>
    <col min="15564" max="15564" width="0" style="4" hidden="1" customWidth="1"/>
    <col min="15565" max="15565" width="0" style="4" hidden="1" customWidth="1"/>
    <col min="15566" max="15566" width="0" style="4" hidden="1" customWidth="1"/>
    <col min="15567" max="15567" width="0" style="4" hidden="1" customWidth="1"/>
    <col min="15568" max="15568" width="0" style="4" hidden="1" customWidth="1"/>
    <col min="15569" max="15569" width="0" style="4" hidden="1" customWidth="1"/>
    <col min="15570" max="15570" width="0" style="4" hidden="1" customWidth="1"/>
    <col min="15571" max="15571" width="0" style="4" hidden="1" customWidth="1"/>
    <col min="15572" max="15572" width="0" style="4" hidden="1" customWidth="1"/>
    <col min="15573" max="15573" width="0" style="4" hidden="1" customWidth="1"/>
    <col min="15574" max="15574" width="0" style="4" hidden="1" customWidth="1"/>
    <col min="15575" max="15575" width="0" style="4" hidden="1" customWidth="1"/>
    <col min="15576" max="15576" width="0" style="4" hidden="1" customWidth="1"/>
    <col min="15577" max="15577" width="0" style="4" hidden="1" customWidth="1"/>
    <col min="15578" max="15578" width="0" style="4" hidden="1" customWidth="1"/>
    <col min="15579" max="15579" width="0" style="4" hidden="1" customWidth="1"/>
    <col min="15580" max="15580" width="0" style="4" hidden="1" customWidth="1"/>
    <col min="15581" max="15581" width="0" style="4" hidden="1" customWidth="1"/>
    <col min="15582" max="15582" width="0" style="4" hidden="1" customWidth="1"/>
    <col min="15583" max="15583" width="0" style="4" hidden="1" customWidth="1"/>
    <col min="15584" max="15584" width="0" style="4" hidden="1" customWidth="1"/>
    <col min="15585" max="15585" width="0" style="4" hidden="1" customWidth="1"/>
    <col min="15586" max="15586" width="0" style="4" hidden="1" customWidth="1"/>
    <col min="15587" max="15587" width="0" style="4" hidden="1" customWidth="1"/>
    <col min="15588" max="15588" width="0" style="4" hidden="1" customWidth="1"/>
    <col min="15589" max="15589" width="0" style="4" hidden="1" customWidth="1"/>
    <col min="15590" max="15590" width="0" style="4" hidden="1" customWidth="1"/>
    <col min="15591" max="15591" width="0" style="4" hidden="1" customWidth="1"/>
    <col min="15592" max="15592" width="0" style="4" hidden="1" customWidth="1"/>
    <col min="15593" max="15593" width="0" style="4" hidden="1" customWidth="1"/>
    <col min="15594" max="15594" width="0" style="4" hidden="1" customWidth="1"/>
    <col min="15595" max="15595" width="0" style="4" hidden="1" customWidth="1"/>
    <col min="15596" max="15596" width="0" style="4" hidden="1" customWidth="1"/>
    <col min="15597" max="15597" width="0" style="4" hidden="1" customWidth="1"/>
    <col min="15598" max="15598" width="0" style="4" hidden="1" customWidth="1"/>
    <col min="15599" max="15599" width="0" style="4" hidden="1" customWidth="1"/>
    <col min="15600" max="15600" width="0" style="4" hidden="1" customWidth="1"/>
    <col min="15601" max="15601" width="0" style="4" hidden="1" customWidth="1"/>
    <col min="15602" max="15602" width="0" style="4" hidden="1" customWidth="1"/>
    <col min="15603" max="15603" width="0" style="4" hidden="1" customWidth="1"/>
    <col min="15604" max="15604" width="0" style="4" hidden="1" customWidth="1"/>
    <col min="15605" max="15605" width="0" style="4" hidden="1" customWidth="1"/>
    <col min="15606" max="15606" width="0" style="4" hidden="1" customWidth="1"/>
    <col min="15607" max="15607" width="0" style="4" hidden="1" customWidth="1"/>
    <col min="15608" max="15608" width="0" style="4" hidden="1" customWidth="1"/>
    <col min="15609" max="15609" width="0" style="4" hidden="1" customWidth="1"/>
    <col min="15610" max="15610" width="0" style="4" hidden="1" customWidth="1"/>
    <col min="15611" max="15611" width="0" style="4" hidden="1" customWidth="1"/>
    <col min="15612" max="15612" width="0" style="4" hidden="1" customWidth="1"/>
    <col min="15613" max="15613" width="0" style="4" hidden="1" customWidth="1"/>
    <col min="15614" max="15614" width="0" style="4" hidden="1" customWidth="1"/>
    <col min="15615" max="15615" width="0" style="4" hidden="1" customWidth="1"/>
    <col min="15616" max="15616" width="0" style="4" hidden="1" customWidth="1"/>
    <col min="15617" max="15617" width="0" style="4" hidden="1" customWidth="1"/>
    <col min="15618" max="15618" width="0" style="4" hidden="1" customWidth="1"/>
    <col min="15619" max="15619" width="0" style="4" hidden="1" customWidth="1"/>
    <col min="15620" max="15620" width="0" style="4" hidden="1" customWidth="1"/>
    <col min="15621" max="15621" width="0" style="4" hidden="1" customWidth="1"/>
    <col min="15622" max="15622" width="0" style="4" hidden="1" customWidth="1"/>
    <col min="15623" max="15623" width="0" style="4" hidden="1" customWidth="1"/>
    <col min="15624" max="15624" width="0" style="4" hidden="1" customWidth="1"/>
    <col min="15625" max="15625" width="0" style="4" hidden="1" customWidth="1"/>
    <col min="15626" max="15626" width="0" style="4" hidden="1" customWidth="1"/>
    <col min="15627" max="15627" width="0" style="4" hidden="1" customWidth="1"/>
    <col min="15628" max="15628" width="0" style="4" hidden="1" customWidth="1"/>
    <col min="15629" max="15629" width="0" style="4" hidden="1" customWidth="1"/>
    <col min="15630" max="15630" width="0" style="4" hidden="1" customWidth="1"/>
    <col min="15631" max="15631" width="0" style="4" hidden="1" customWidth="1"/>
    <col min="15632" max="15632" width="0" style="4" hidden="1" customWidth="1"/>
    <col min="15633" max="15633" width="0" style="4" hidden="1" customWidth="1"/>
    <col min="15634" max="15634" width="0" style="4" hidden="1" customWidth="1"/>
    <col min="15635" max="15635" width="0" style="4" hidden="1" customWidth="1"/>
    <col min="15636" max="15636" width="0" style="4" hidden="1" customWidth="1"/>
    <col min="15637" max="15637" width="0" style="4" hidden="1" customWidth="1"/>
    <col min="15638" max="15638" width="0" style="4" hidden="1" customWidth="1"/>
    <col min="15639" max="15639" width="0" style="4" hidden="1" customWidth="1"/>
    <col min="15640" max="15640" width="0" style="4" hidden="1" customWidth="1"/>
    <col min="15641" max="15641" width="0" style="4" hidden="1" customWidth="1"/>
    <col min="15642" max="15642" width="0" style="4" hidden="1" customWidth="1"/>
    <col min="15643" max="15643" width="0" style="4" hidden="1" customWidth="1"/>
    <col min="15644" max="15644" width="0" style="4" hidden="1" customWidth="1"/>
    <col min="15645" max="15645" width="0" style="4" hidden="1" customWidth="1"/>
    <col min="15646" max="15646" width="0" style="4" hidden="1" customWidth="1"/>
    <col min="15647" max="15647" width="0" style="4" hidden="1" customWidth="1"/>
    <col min="15648" max="15648" width="0" style="4" hidden="1" customWidth="1"/>
    <col min="15649" max="15649" width="0" style="4" hidden="1" customWidth="1"/>
    <col min="15650" max="15650" width="0" style="4" hidden="1" customWidth="1"/>
    <col min="15651" max="15651" width="0" style="4" hidden="1" customWidth="1"/>
    <col min="15652" max="15652" width="0" style="4" hidden="1" customWidth="1"/>
    <col min="15653" max="15653" width="0" style="4" hidden="1" customWidth="1"/>
    <col min="15654" max="15654" width="0" style="4" hidden="1" customWidth="1"/>
    <col min="15655" max="15655" width="0" style="4" hidden="1" customWidth="1"/>
    <col min="15656" max="15656" width="0" style="4" hidden="1" customWidth="1"/>
    <col min="15657" max="15657" width="0" style="4" hidden="1" customWidth="1"/>
    <col min="15658" max="15658" width="0" style="4" hidden="1" customWidth="1"/>
    <col min="15659" max="15659" width="0" style="4" hidden="1" customWidth="1"/>
    <col min="15660" max="15660" width="0" style="4" hidden="1" customWidth="1"/>
    <col min="15661" max="15661" width="0" style="4" hidden="1" customWidth="1"/>
    <col min="15662" max="15662" width="0" style="4" hidden="1" customWidth="1"/>
    <col min="15663" max="15663" width="0" style="4" hidden="1" customWidth="1"/>
    <col min="15664" max="15664" width="0" style="4" hidden="1" customWidth="1"/>
    <col min="15665" max="15665" width="0" style="4" hidden="1" customWidth="1"/>
    <col min="15666" max="15666" width="0" style="4" hidden="1" customWidth="1"/>
    <col min="15667" max="15667" width="0" style="4" hidden="1" customWidth="1"/>
    <col min="15668" max="15668" width="0" style="4" hidden="1" customWidth="1"/>
    <col min="15669" max="15669" width="0" style="4" hidden="1" customWidth="1"/>
    <col min="15670" max="15670" width="0" style="4" hidden="1" customWidth="1"/>
    <col min="15671" max="15671" width="0" style="4" hidden="1" customWidth="1"/>
    <col min="15672" max="15672" width="0" style="4" hidden="1" customWidth="1"/>
    <col min="15673" max="15673" width="0" style="4" hidden="1" customWidth="1"/>
    <col min="15674" max="15674" width="0" style="4" hidden="1" customWidth="1"/>
    <col min="15675" max="15675" width="0" style="4" hidden="1" customWidth="1"/>
    <col min="15676" max="15676" width="0" style="4" hidden="1" customWidth="1"/>
    <col min="15677" max="15677" width="0" style="4" hidden="1" customWidth="1"/>
    <col min="15678" max="15678" width="0" style="4" hidden="1" customWidth="1"/>
    <col min="15679" max="15679" width="0" style="4" hidden="1" customWidth="1"/>
    <col min="15680" max="15680" width="0" style="4" hidden="1" customWidth="1"/>
    <col min="15681" max="15681" width="0" style="4" hidden="1" customWidth="1"/>
    <col min="15682" max="15682" width="0" style="4" hidden="1" customWidth="1"/>
    <col min="15683" max="15683" width="0" style="4" hidden="1" customWidth="1"/>
    <col min="15684" max="15684" width="0" style="4" hidden="1" customWidth="1"/>
    <col min="15685" max="15685" width="0" style="4" hidden="1" customWidth="1"/>
    <col min="15686" max="15686" width="0" style="4" hidden="1" customWidth="1"/>
    <col min="15687" max="15687" width="0" style="4" hidden="1" customWidth="1"/>
    <col min="15688" max="15688" width="0" style="4" hidden="1" customWidth="1"/>
    <col min="15689" max="15689" width="0" style="4" hidden="1" customWidth="1"/>
    <col min="15690" max="15690" width="0" style="4" hidden="1" customWidth="1"/>
    <col min="15691" max="15691" width="0" style="4" hidden="1" customWidth="1"/>
    <col min="15692" max="15692" width="0" style="4" hidden="1" customWidth="1"/>
    <col min="15693" max="15693" width="0" style="4" hidden="1" customWidth="1"/>
    <col min="15694" max="15694" width="0" style="4" hidden="1" customWidth="1"/>
    <col min="15695" max="15695" width="0" style="4" hidden="1" customWidth="1"/>
    <col min="15696" max="15696" width="0" style="4" hidden="1" customWidth="1"/>
    <col min="15697" max="15697" width="0" style="4" hidden="1" customWidth="1"/>
    <col min="15698" max="15698" width="0" style="4" hidden="1" customWidth="1"/>
    <col min="15699" max="15699" width="0" style="4" hidden="1" customWidth="1"/>
    <col min="15700" max="15700" width="0" style="4" hidden="1" customWidth="1"/>
    <col min="15701" max="15701" width="0" style="4" hidden="1" customWidth="1"/>
    <col min="15702" max="15702" width="0" style="4" hidden="1" customWidth="1"/>
    <col min="15703" max="15703" width="0" style="4" hidden="1" customWidth="1"/>
    <col min="15704" max="15704" width="0" style="4" hidden="1" customWidth="1"/>
    <col min="15705" max="15705" width="0" style="4" hidden="1" customWidth="1"/>
    <col min="15706" max="15706" width="0" style="4" hidden="1" customWidth="1"/>
    <col min="15707" max="15707" width="0" style="4" hidden="1" customWidth="1"/>
    <col min="15708" max="15708" width="0" style="4" hidden="1" customWidth="1"/>
    <col min="15709" max="15709" width="0" style="4" hidden="1" customWidth="1"/>
    <col min="15710" max="15710" width="0" style="4" hidden="1" customWidth="1"/>
    <col min="15711" max="15711" width="0" style="4" hidden="1" customWidth="1"/>
    <col min="15712" max="15712" width="0" style="4" hidden="1" customWidth="1"/>
    <col min="15713" max="15713" width="0" style="4" hidden="1" customWidth="1"/>
    <col min="15714" max="15714" width="0" style="4" hidden="1" customWidth="1"/>
    <col min="15715" max="15715" width="0" style="4" hidden="1" customWidth="1"/>
    <col min="15716" max="15716" width="0" style="4" hidden="1" customWidth="1"/>
    <col min="15717" max="15717" width="0" style="4" hidden="1" customWidth="1"/>
    <col min="15718" max="15718" width="0" style="4" hidden="1" customWidth="1"/>
    <col min="15719" max="15719" width="0" style="4" hidden="1" customWidth="1"/>
    <col min="15720" max="15720" width="0" style="4" hidden="1" customWidth="1"/>
    <col min="15721" max="15721" width="0" style="4" hidden="1" customWidth="1"/>
    <col min="15722" max="15722" width="0" style="4" hidden="1" customWidth="1"/>
    <col min="15723" max="15723" width="0" style="4" hidden="1" customWidth="1"/>
    <col min="15724" max="15724" width="0" style="4" hidden="1" customWidth="1"/>
    <col min="15725" max="15725" width="0" style="4" hidden="1" customWidth="1"/>
    <col min="15726" max="15726" width="0" style="4" hidden="1" customWidth="1"/>
    <col min="15727" max="15727" width="0" style="4" hidden="1" customWidth="1"/>
    <col min="15728" max="15728" width="0" style="4" hidden="1" customWidth="1"/>
    <col min="15729" max="15729" width="0" style="4" hidden="1" customWidth="1"/>
    <col min="15730" max="15730" width="0" style="4" hidden="1" customWidth="1"/>
    <col min="15731" max="15731" width="0" style="4" hidden="1" customWidth="1"/>
    <col min="15732" max="15732" width="0" style="4" hidden="1" customWidth="1"/>
    <col min="15733" max="15733" width="0" style="4" hidden="1" customWidth="1"/>
    <col min="15734" max="15734" width="0" style="4" hidden="1" customWidth="1"/>
    <col min="15735" max="15735" width="0" style="4" hidden="1" customWidth="1"/>
    <col min="15736" max="15736" width="0" style="4" hidden="1" customWidth="1"/>
    <col min="15737" max="15737" width="0" style="4" hidden="1" customWidth="1"/>
    <col min="15738" max="15738" width="0" style="4" hidden="1" customWidth="1"/>
    <col min="15739" max="15739" width="0" style="4" hidden="1" customWidth="1"/>
    <col min="15740" max="15740" width="0" style="4" hidden="1" customWidth="1"/>
    <col min="15741" max="15741" width="0" style="4" hidden="1" customWidth="1"/>
    <col min="15742" max="15742" width="0" style="4" hidden="1" customWidth="1"/>
    <col min="15743" max="15743" width="0" style="4" hidden="1" customWidth="1"/>
    <col min="15744" max="15744" width="0" style="4" hidden="1" customWidth="1"/>
    <col min="15745" max="15745" width="0" style="4" hidden="1" customWidth="1"/>
    <col min="15746" max="15746" width="0" style="4" hidden="1" customWidth="1"/>
    <col min="15747" max="15747" width="0" style="4" hidden="1" customWidth="1"/>
    <col min="15748" max="15748" width="0" style="4" hidden="1" customWidth="1"/>
    <col min="15749" max="15749" width="0" style="4" hidden="1" customWidth="1"/>
    <col min="15750" max="15750" width="0" style="4" hidden="1" customWidth="1"/>
    <col min="15751" max="15751" width="0" style="4" hidden="1" customWidth="1"/>
    <col min="15752" max="15752" width="0" style="4" hidden="1" customWidth="1"/>
    <col min="15753" max="15753" width="0" style="4" hidden="1" customWidth="1"/>
    <col min="15754" max="15754" width="0" style="4" hidden="1" customWidth="1"/>
    <col min="15755" max="15755" width="0" style="4" hidden="1" customWidth="1"/>
    <col min="15756" max="15756" width="0" style="4" hidden="1" customWidth="1"/>
    <col min="15757" max="15757" width="0" style="4" hidden="1" customWidth="1"/>
    <col min="15758" max="15758" width="0" style="4" hidden="1" customWidth="1"/>
    <col min="15759" max="15759" width="0" style="4" hidden="1" customWidth="1"/>
    <col min="15760" max="15760" width="0" style="4" hidden="1" customWidth="1"/>
    <col min="15761" max="15761" width="0" style="4" hidden="1" customWidth="1"/>
    <col min="15762" max="15762" width="0" style="4" hidden="1" customWidth="1"/>
    <col min="15763" max="15763" width="0" style="4" hidden="1" customWidth="1"/>
    <col min="15764" max="15764" width="0" style="4" hidden="1" customWidth="1"/>
    <col min="15765" max="15765" width="0" style="4" hidden="1" customWidth="1"/>
    <col min="15766" max="15766" width="0" style="4" hidden="1" customWidth="1"/>
    <col min="15767" max="15767" width="0" style="4" hidden="1" customWidth="1"/>
    <col min="15768" max="15768" width="0" style="4" hidden="1" customWidth="1"/>
    <col min="15769" max="15769" width="0" style="4" hidden="1" customWidth="1"/>
    <col min="15770" max="15770" width="0" style="4" hidden="1" customWidth="1"/>
    <col min="15771" max="15771" width="0" style="4" hidden="1" customWidth="1"/>
    <col min="15772" max="15772" width="0" style="4" hidden="1" customWidth="1"/>
    <col min="15773" max="15773" width="0" style="4" hidden="1" customWidth="1"/>
    <col min="15774" max="15774" width="0" style="4" hidden="1" customWidth="1"/>
    <col min="15775" max="15775" width="0" style="4" hidden="1" customWidth="1"/>
    <col min="15776" max="15776" width="0" style="4" hidden="1" customWidth="1"/>
    <col min="15777" max="15777" width="0" style="4" hidden="1" customWidth="1"/>
    <col min="15778" max="15778" width="0" style="4" hidden="1" customWidth="1"/>
    <col min="15779" max="15779" width="0" style="4" hidden="1" customWidth="1"/>
    <col min="15780" max="15780" width="0" style="4" hidden="1" customWidth="1"/>
    <col min="15781" max="15781" width="0" style="4" hidden="1" customWidth="1"/>
    <col min="15782" max="15782" width="0" style="4" hidden="1" customWidth="1"/>
    <col min="15783" max="15783" width="0" style="4" hidden="1" customWidth="1"/>
    <col min="15784" max="15784" width="0" style="4" hidden="1" customWidth="1"/>
    <col min="15785" max="15785" width="0" style="4" hidden="1" customWidth="1"/>
    <col min="15786" max="15786" width="0" style="4" hidden="1" customWidth="1"/>
    <col min="15787" max="15787" width="0" style="4" hidden="1" customWidth="1"/>
    <col min="15788" max="15788" width="0" style="4" hidden="1" customWidth="1"/>
    <col min="15789" max="15789" width="0" style="4" hidden="1" customWidth="1"/>
    <col min="15790" max="15790" width="0" style="4" hidden="1" customWidth="1"/>
    <col min="15791" max="15791" width="0" style="4" hidden="1" customWidth="1"/>
    <col min="15792" max="15792" width="0" style="4" hidden="1" customWidth="1"/>
    <col min="15793" max="15793" width="0" style="4" hidden="1" customWidth="1"/>
    <col min="15794" max="15794" width="0" style="4" hidden="1" customWidth="1"/>
    <col min="15795" max="15795" width="0" style="4" hidden="1" customWidth="1"/>
    <col min="15796" max="15796" width="0" style="4" hidden="1" customWidth="1"/>
    <col min="15797" max="15797" width="0" style="4" hidden="1" customWidth="1"/>
    <col min="15798" max="15798" width="0" style="4" hidden="1" customWidth="1"/>
    <col min="15799" max="15799" width="0" style="4" hidden="1" customWidth="1"/>
    <col min="15800" max="15800" width="0" style="4" hidden="1" customWidth="1"/>
    <col min="15801" max="15801" width="0" style="4" hidden="1" customWidth="1"/>
    <col min="15802" max="15802" width="0" style="4" hidden="1" customWidth="1"/>
    <col min="15803" max="15803" width="0" style="4" hidden="1" customWidth="1"/>
    <col min="15804" max="15804" width="0" style="4" hidden="1" customWidth="1"/>
    <col min="15805" max="15805" width="0" style="4" hidden="1" customWidth="1"/>
    <col min="15806" max="15806" width="0" style="4" hidden="1" customWidth="1"/>
    <col min="15807" max="15807" width="0" style="4" hidden="1" customWidth="1"/>
    <col min="15808" max="15808" width="0" style="4" hidden="1" customWidth="1"/>
    <col min="15809" max="15809" width="0" style="4" hidden="1" customWidth="1"/>
    <col min="15810" max="15810" width="0" style="4" hidden="1" customWidth="1"/>
    <col min="15811" max="15811" width="0" style="4" hidden="1" customWidth="1"/>
    <col min="15812" max="15812" width="0" style="4" hidden="1" customWidth="1"/>
    <col min="15813" max="15813" width="0" style="4" hidden="1" customWidth="1"/>
    <col min="15814" max="15814" width="0" style="4" hidden="1" customWidth="1"/>
    <col min="15815" max="15815" width="0" style="4" hidden="1" customWidth="1"/>
    <col min="15816" max="15816" width="0" style="4" hidden="1" customWidth="1"/>
    <col min="15817" max="15817" width="0" style="4" hidden="1" customWidth="1"/>
    <col min="15818" max="15818" width="0" style="4" hidden="1" customWidth="1"/>
    <col min="15819" max="15819" width="0" style="4" hidden="1" customWidth="1"/>
    <col min="15820" max="15820" width="0" style="4" hidden="1" customWidth="1"/>
    <col min="15821" max="15821" width="0" style="4" hidden="1" customWidth="1"/>
    <col min="15822" max="15822" width="0" style="4" hidden="1" customWidth="1"/>
    <col min="15823" max="15823" width="0" style="4" hidden="1" customWidth="1"/>
    <col min="15824" max="15824" width="0" style="4" hidden="1" customWidth="1"/>
    <col min="15825" max="15825" width="0" style="4" hidden="1" customWidth="1"/>
    <col min="15826" max="15826" width="0" style="4" hidden="1" customWidth="1"/>
    <col min="15827" max="15827" width="0" style="4" hidden="1" customWidth="1"/>
    <col min="15828" max="15828" width="0" style="4" hidden="1" customWidth="1"/>
    <col min="15829" max="15829" width="0" style="4" hidden="1" customWidth="1"/>
    <col min="15830" max="15830" width="0" style="4" hidden="1" customWidth="1"/>
    <col min="15831" max="15831" width="0" style="4" hidden="1" customWidth="1"/>
    <col min="15832" max="15832" width="0" style="4" hidden="1" customWidth="1"/>
    <col min="15833" max="15833" width="0" style="4" hidden="1" customWidth="1"/>
    <col min="15834" max="15834" width="0" style="4" hidden="1" customWidth="1"/>
    <col min="15835" max="15835" width="0" style="4" hidden="1" customWidth="1"/>
    <col min="15836" max="15836" width="0" style="4" hidden="1" customWidth="1"/>
    <col min="15837" max="15837" width="0" style="4" hidden="1" customWidth="1"/>
    <col min="15838" max="15838" width="0" style="4" hidden="1" customWidth="1"/>
    <col min="15839" max="15839" width="0" style="4" hidden="1" customWidth="1"/>
    <col min="15840" max="15840" width="0" style="4" hidden="1" customWidth="1"/>
    <col min="15841" max="15841" width="0" style="4" hidden="1" customWidth="1"/>
    <col min="15842" max="15842" width="0" style="4" hidden="1" customWidth="1"/>
    <col min="15843" max="15843" width="0" style="4" hidden="1" customWidth="1"/>
    <col min="15844" max="15844" width="0" style="4" hidden="1" customWidth="1"/>
    <col min="15845" max="15845" width="0" style="4" hidden="1" customWidth="1"/>
    <col min="15846" max="15846" width="0" style="4" hidden="1" customWidth="1"/>
    <col min="15847" max="15847" width="0" style="4" hidden="1" customWidth="1"/>
    <col min="15848" max="15848" width="0" style="4" hidden="1" customWidth="1"/>
    <col min="15849" max="15849" width="0" style="4" hidden="1" customWidth="1"/>
    <col min="15850" max="15850" width="0" style="4" hidden="1" customWidth="1"/>
    <col min="15851" max="15851" width="0" style="4" hidden="1" customWidth="1"/>
    <col min="15852" max="15852" width="0" style="4" hidden="1" customWidth="1"/>
    <col min="15853" max="15853" width="0" style="4" hidden="1" customWidth="1"/>
    <col min="15854" max="15854" width="0" style="4" hidden="1" customWidth="1"/>
    <col min="15855" max="15855" width="0" style="4" hidden="1" customWidth="1"/>
    <col min="15856" max="15856" width="0" style="4" hidden="1" customWidth="1"/>
    <col min="15857" max="15857" width="0" style="4" hidden="1" customWidth="1"/>
    <col min="15858" max="15858" width="0" style="4" hidden="1" customWidth="1"/>
    <col min="15859" max="15859" width="0" style="4" hidden="1" customWidth="1"/>
    <col min="15860" max="15860" width="0" style="4" hidden="1" customWidth="1"/>
    <col min="15861" max="15861" width="0" style="4" hidden="1" customWidth="1"/>
    <col min="15862" max="15862" width="0" style="4" hidden="1" customWidth="1"/>
    <col min="15863" max="15863" width="0" style="4" hidden="1" customWidth="1"/>
    <col min="15864" max="15864" width="0" style="4" hidden="1" customWidth="1"/>
    <col min="15865" max="15865" width="0" style="4" hidden="1" customWidth="1"/>
    <col min="15866" max="15866" width="0" style="4" hidden="1" customWidth="1"/>
    <col min="15867" max="15867" width="0" style="4" hidden="1" customWidth="1"/>
    <col min="15868" max="15868" width="0" style="4" hidden="1" customWidth="1"/>
    <col min="15869" max="15869" width="0" style="4" hidden="1" customWidth="1"/>
    <col min="15870" max="15870" width="0" style="4" hidden="1" customWidth="1"/>
    <col min="15871" max="15871" width="0" style="4" hidden="1" customWidth="1"/>
    <col min="15872" max="15872" width="0" style="4" hidden="1" customWidth="1"/>
    <col min="15873" max="15873" width="0" style="4" hidden="1" customWidth="1"/>
    <col min="15874" max="15874" width="0" style="4" hidden="1" customWidth="1"/>
    <col min="15875" max="15875" width="0" style="4" hidden="1" customWidth="1"/>
    <col min="15876" max="15876" width="0" style="4" hidden="1" customWidth="1"/>
    <col min="15877" max="15877" width="0" style="4" hidden="1" customWidth="1"/>
    <col min="15878" max="15878" width="0" style="4" hidden="1" customWidth="1"/>
    <col min="15879" max="15879" width="0" style="4" hidden="1" customWidth="1"/>
    <col min="15880" max="15880" width="0" style="4" hidden="1" customWidth="1"/>
    <col min="15881" max="15881" width="0" style="4" hidden="1" customWidth="1"/>
    <col min="15882" max="15882" width="0" style="4" hidden="1" customWidth="1"/>
    <col min="15883" max="15883" width="0" style="4" hidden="1" customWidth="1"/>
    <col min="15884" max="15884" width="0" style="4" hidden="1" customWidth="1"/>
    <col min="15885" max="15885" width="0" style="4" hidden="1" customWidth="1"/>
    <col min="15886" max="15886" width="0" style="4" hidden="1" customWidth="1"/>
    <col min="15887" max="15887" width="0" style="4" hidden="1" customWidth="1"/>
    <col min="15888" max="15888" width="0" style="4" hidden="1" customWidth="1"/>
    <col min="15889" max="15889" width="0" style="4" hidden="1" customWidth="1"/>
    <col min="15890" max="15890" width="0" style="4" hidden="1" customWidth="1"/>
    <col min="15891" max="15891" width="0" style="4" hidden="1" customWidth="1"/>
    <col min="15892" max="15892" width="0" style="4" hidden="1" customWidth="1"/>
    <col min="15893" max="15893" width="0" style="4" hidden="1" customWidth="1"/>
    <col min="15894" max="15894" width="0" style="4" hidden="1" customWidth="1"/>
    <col min="15895" max="15895" width="0" style="4" hidden="1" customWidth="1"/>
    <col min="15896" max="15896" width="0" style="4" hidden="1" customWidth="1"/>
    <col min="15897" max="15897" width="0" style="4" hidden="1" customWidth="1"/>
    <col min="15898" max="15898" width="0" style="4" hidden="1" customWidth="1"/>
    <col min="15899" max="15899" width="0" style="4" hidden="1" customWidth="1"/>
    <col min="15900" max="15900" width="0" style="4" hidden="1" customWidth="1"/>
    <col min="15901" max="15901" width="0" style="4" hidden="1" customWidth="1"/>
    <col min="15902" max="15902" width="0" style="4" hidden="1" customWidth="1"/>
    <col min="15903" max="15903" width="0" style="4" hidden="1" customWidth="1"/>
    <col min="15904" max="15904" width="0" style="4" hidden="1" customWidth="1"/>
    <col min="15905" max="15905" width="0" style="4" hidden="1" customWidth="1"/>
    <col min="15906" max="15906" width="0" style="4" hidden="1" customWidth="1"/>
    <col min="15907" max="15907" width="0" style="4" hidden="1" customWidth="1"/>
    <col min="15908" max="15908" width="0" style="4" hidden="1" customWidth="1"/>
    <col min="15909" max="15909" width="0" style="4" hidden="1" customWidth="1"/>
    <col min="15910" max="15910" width="0" style="4" hidden="1" customWidth="1"/>
    <col min="15911" max="15911" width="0" style="4" hidden="1" customWidth="1"/>
    <col min="15912" max="15912" width="0" style="4" hidden="1" customWidth="1"/>
    <col min="15913" max="15913" width="0" style="4" hidden="1" customWidth="1"/>
    <col min="15914" max="15914" width="0" style="4" hidden="1" customWidth="1"/>
    <col min="15915" max="15915" width="0" style="4" hidden="1" customWidth="1"/>
    <col min="15916" max="15916" width="0" style="4" hidden="1" customWidth="1"/>
    <col min="15917" max="15917" width="0" style="4" hidden="1" customWidth="1"/>
    <col min="15918" max="15918" width="0" style="4" hidden="1" customWidth="1"/>
    <col min="15919" max="15919" width="0" style="4" hidden="1" customWidth="1"/>
    <col min="15920" max="15920" width="0" style="4" hidden="1" customWidth="1"/>
    <col min="15921" max="15921" width="0" style="4" hidden="1" customWidth="1"/>
    <col min="15922" max="15922" width="0" style="4" hidden="1" customWidth="1"/>
    <col min="15923" max="15923" width="0" style="4" hidden="1" customWidth="1"/>
    <col min="15924" max="15924" width="0" style="4" hidden="1" customWidth="1"/>
    <col min="15925" max="15925" width="0" style="4" hidden="1" customWidth="1"/>
    <col min="15926" max="15926" width="0" style="4" hidden="1" customWidth="1"/>
    <col min="15927" max="15927" width="0" style="4" hidden="1" customWidth="1"/>
    <col min="15928" max="15928" width="0" style="4" hidden="1" customWidth="1"/>
    <col min="15929" max="15929" width="0" style="4" hidden="1" customWidth="1"/>
    <col min="15930" max="15930" width="0" style="4" hidden="1" customWidth="1"/>
    <col min="15931" max="15931" width="0" style="4" hidden="1" customWidth="1"/>
    <col min="15932" max="15932" width="0" style="4" hidden="1" customWidth="1"/>
    <col min="15933" max="15933" width="0" style="4" hidden="1" customWidth="1"/>
    <col min="15934" max="15934" width="0" style="4" hidden="1" customWidth="1"/>
    <col min="15935" max="15935" width="0" style="4" hidden="1" customWidth="1"/>
    <col min="15936" max="15936" width="0" style="4" hidden="1" customWidth="1"/>
    <col min="15937" max="15937" width="0" style="4" hidden="1" customWidth="1"/>
    <col min="15938" max="15938" width="0" style="4" hidden="1" customWidth="1"/>
    <col min="15939" max="15939" width="0" style="4" hidden="1" customWidth="1"/>
    <col min="15940" max="15940" width="0" style="4" hidden="1" customWidth="1"/>
    <col min="15941" max="15941" width="0" style="4" hidden="1" customWidth="1"/>
    <col min="15942" max="15942" width="0" style="4" hidden="1" customWidth="1"/>
    <col min="15943" max="15943" width="0" style="4" hidden="1" customWidth="1"/>
    <col min="15944" max="15944" width="0" style="4" hidden="1" customWidth="1"/>
    <col min="15945" max="15945" width="0" style="4" hidden="1" customWidth="1"/>
    <col min="15946" max="15946" width="0" style="4" hidden="1" customWidth="1"/>
    <col min="15947" max="15947" width="0" style="4" hidden="1" customWidth="1"/>
    <col min="15948" max="15948" width="0" style="4" hidden="1" customWidth="1"/>
    <col min="15949" max="15949" width="0" style="4" hidden="1" customWidth="1"/>
    <col min="15950" max="15950" width="0" style="4" hidden="1" customWidth="1"/>
    <col min="15951" max="15951" width="0" style="4" hidden="1" customWidth="1"/>
    <col min="15952" max="15952" width="0" style="4" hidden="1" customWidth="1"/>
    <col min="15953" max="15953" width="0" style="4" hidden="1" customWidth="1"/>
    <col min="15954" max="15954" width="0" style="4" hidden="1" customWidth="1"/>
    <col min="15955" max="15955" width="0" style="4" hidden="1" customWidth="1"/>
    <col min="15956" max="15956" width="0" style="4" hidden="1" customWidth="1"/>
    <col min="15957" max="15957" width="0" style="4" hidden="1" customWidth="1"/>
    <col min="15958" max="15958" width="0" style="4" hidden="1" customWidth="1"/>
    <col min="15959" max="15959" width="0" style="4" hidden="1" customWidth="1"/>
    <col min="15960" max="15960" width="0" style="4" hidden="1" customWidth="1"/>
    <col min="15961" max="15961" width="0" style="4" hidden="1" customWidth="1"/>
    <col min="15962" max="15962" width="0" style="4" hidden="1" customWidth="1"/>
    <col min="15963" max="15963" width="0" style="4" hidden="1" customWidth="1"/>
    <col min="15964" max="15964" width="0" style="4" hidden="1" customWidth="1"/>
    <col min="15965" max="15965" width="0" style="4" hidden="1" customWidth="1"/>
    <col min="15966" max="15966" width="0" style="4" hidden="1" customWidth="1"/>
    <col min="15967" max="15967" width="0" style="4" hidden="1" customWidth="1"/>
    <col min="15968" max="15968" width="0" style="4" hidden="1" customWidth="1"/>
    <col min="15969" max="15969" width="0" style="4" hidden="1" customWidth="1"/>
    <col min="15970" max="15970" width="0" style="4" hidden="1" customWidth="1"/>
    <col min="15971" max="15971" width="0" style="4" hidden="1" customWidth="1"/>
    <col min="15972" max="15972" width="0" style="4" hidden="1" customWidth="1"/>
    <col min="15973" max="15973" width="0" style="4" hidden="1" customWidth="1"/>
    <col min="15974" max="15974" width="0" style="4" hidden="1" customWidth="1"/>
    <col min="15975" max="15975" width="0" style="4" hidden="1" customWidth="1"/>
    <col min="15976" max="15976" width="0" style="4" hidden="1" customWidth="1"/>
    <col min="15977" max="15977" width="0" style="4" hidden="1" customWidth="1"/>
    <col min="15978" max="15978" width="0" style="4" hidden="1" customWidth="1"/>
    <col min="15979" max="15979" width="0" style="4" hidden="1" customWidth="1"/>
    <col min="15980" max="15980" width="0" style="4" hidden="1" customWidth="1"/>
    <col min="15981" max="15981" width="0" style="4" hidden="1" customWidth="1"/>
    <col min="15982" max="15982" width="0" style="4" hidden="1" customWidth="1"/>
    <col min="15983" max="15983" width="0" style="4" hidden="1" customWidth="1"/>
    <col min="15984" max="15984" width="0" style="4" hidden="1" customWidth="1"/>
    <col min="15985" max="15985" width="0" style="4" hidden="1" customWidth="1"/>
    <col min="15986" max="15986" width="0" style="4" hidden="1" customWidth="1"/>
    <col min="15987" max="15987" width="0" style="4" hidden="1" customWidth="1"/>
    <col min="15988" max="15988" width="0" style="4" hidden="1" customWidth="1"/>
    <col min="15989" max="15989" width="0" style="4" hidden="1" customWidth="1"/>
    <col min="15990" max="15990" width="0" style="4" hidden="1" customWidth="1"/>
    <col min="15991" max="15991" width="0" style="4" hidden="1" customWidth="1"/>
    <col min="15992" max="15992" width="0" style="4" hidden="1" customWidth="1"/>
    <col min="15993" max="15993" width="0" style="4" hidden="1" customWidth="1"/>
    <col min="15994" max="15994" width="0" style="4" hidden="1" customWidth="1"/>
    <col min="15995" max="15995" width="0" style="4" hidden="1" customWidth="1"/>
    <col min="15996" max="15996" width="0" style="4" hidden="1" customWidth="1"/>
    <col min="15997" max="15997" width="0" style="4" hidden="1" customWidth="1"/>
    <col min="15998" max="15998" width="0" style="4" hidden="1" customWidth="1"/>
    <col min="15999" max="15999" width="0" style="4" hidden="1" customWidth="1"/>
    <col min="16000" max="16000" width="0" style="4" hidden="1" customWidth="1"/>
    <col min="16001" max="16001" width="0" style="4" hidden="1" customWidth="1"/>
    <col min="16002" max="16002" width="0" style="4" hidden="1" customWidth="1"/>
    <col min="16003" max="16003" width="0" style="4" hidden="1" customWidth="1"/>
    <col min="16004" max="16004" width="0" style="4" hidden="1" customWidth="1"/>
    <col min="16005" max="16005" width="0" style="4" hidden="1" customWidth="1"/>
    <col min="16006" max="16006" width="0" style="4" hidden="1" customWidth="1"/>
    <col min="16007" max="16007" width="0" style="4" hidden="1" customWidth="1"/>
    <col min="16008" max="16008" width="0" style="4" hidden="1" customWidth="1"/>
    <col min="16009" max="16009" width="0" style="4" hidden="1" customWidth="1"/>
    <col min="16010" max="16010" width="0" style="4" hidden="1" customWidth="1"/>
    <col min="16011" max="16011" width="0" style="4" hidden="1" customWidth="1"/>
    <col min="16012" max="16012" width="0" style="4" hidden="1" customWidth="1"/>
    <col min="16013" max="16013" width="0" style="4" hidden="1" customWidth="1"/>
    <col min="16014" max="16014" width="0" style="4" hidden="1" customWidth="1"/>
    <col min="16015" max="16015" width="0" style="4" hidden="1" customWidth="1"/>
    <col min="16016" max="16016" width="0" style="4" hidden="1" customWidth="1"/>
    <col min="16017" max="16017" width="0" style="4" hidden="1" customWidth="1"/>
    <col min="16018" max="16018" width="0" style="4" hidden="1" customWidth="1"/>
    <col min="16019" max="16019" width="0" style="4" hidden="1" customWidth="1"/>
    <col min="16020" max="16020" width="0" style="4" hidden="1" customWidth="1"/>
    <col min="16021" max="16021" width="0" style="4" hidden="1" customWidth="1"/>
    <col min="16022" max="16022" width="0" style="4" hidden="1" customWidth="1"/>
    <col min="16023" max="16023" width="0" style="4" hidden="1" customWidth="1"/>
    <col min="16024" max="16024" width="0" style="4" hidden="1" customWidth="1"/>
    <col min="16025" max="16025" width="0" style="4" hidden="1" customWidth="1"/>
    <col min="16026" max="16026" width="0" style="4" hidden="1" customWidth="1"/>
    <col min="16027" max="16027" width="0" style="4" hidden="1" customWidth="1"/>
    <col min="16028" max="16028" width="0" style="4" hidden="1" customWidth="1"/>
    <col min="16029" max="16029" width="0" style="4" hidden="1" customWidth="1"/>
    <col min="16030" max="16030" width="0" style="4" hidden="1" customWidth="1"/>
    <col min="16031" max="16031" width="0" style="4" hidden="1" customWidth="1"/>
    <col min="16032" max="16032" width="0" style="4" hidden="1" customWidth="1"/>
    <col min="16033" max="16033" width="0" style="4" hidden="1" customWidth="1"/>
    <col min="16034" max="16034" width="0" style="4" hidden="1" customWidth="1"/>
    <col min="16035" max="16035" width="0" style="4" hidden="1" customWidth="1"/>
    <col min="16036" max="16036" width="0" style="4" hidden="1" customWidth="1"/>
    <col min="16037" max="16037" width="0" style="4" hidden="1" customWidth="1"/>
    <col min="16038" max="16038" width="0" style="4" hidden="1" customWidth="1"/>
    <col min="16039" max="16039" width="0" style="4" hidden="1" customWidth="1"/>
    <col min="16040" max="16040" width="0" style="4" hidden="1" customWidth="1"/>
    <col min="16041" max="16041" width="0" style="4" hidden="1" customWidth="1"/>
    <col min="16042" max="16042" width="0" style="4" hidden="1" customWidth="1"/>
    <col min="16043" max="16043" width="0" style="4" hidden="1" customWidth="1"/>
    <col min="16044" max="16044" width="0" style="4" hidden="1" customWidth="1"/>
    <col min="16045" max="16045" width="0" style="4" hidden="1" customWidth="1"/>
    <col min="16046" max="16046" width="0" style="4" hidden="1" customWidth="1"/>
    <col min="16047" max="16047" width="0" style="4" hidden="1" customWidth="1"/>
    <col min="16048" max="16048" width="0" style="4" hidden="1" customWidth="1"/>
    <col min="16049" max="16049" width="0" style="4" hidden="1" customWidth="1"/>
    <col min="16050" max="16050" width="0" style="4" hidden="1" customWidth="1"/>
    <col min="16051" max="16051" width="0" style="4" hidden="1" customWidth="1"/>
    <col min="16052" max="16052" width="0" style="4" hidden="1" customWidth="1"/>
    <col min="16053" max="16053" width="0" style="4" hidden="1" customWidth="1"/>
    <col min="16054" max="16054" width="0" style="4" hidden="1" customWidth="1"/>
    <col min="16055" max="16055" width="0" style="4" hidden="1" customWidth="1"/>
    <col min="16056" max="16056" width="0" style="4" hidden="1" customWidth="1"/>
    <col min="16057" max="16057" width="0" style="4" hidden="1" customWidth="1"/>
    <col min="16058" max="16058" width="0" style="4" hidden="1" customWidth="1"/>
    <col min="16059" max="16059" width="0" style="4" hidden="1" customWidth="1"/>
    <col min="16060" max="16060" width="0" style="4" hidden="1" customWidth="1"/>
    <col min="16061" max="16061" width="0" style="4" hidden="1" customWidth="1"/>
    <col min="16062" max="16062" width="0" style="4" hidden="1" customWidth="1"/>
    <col min="16063" max="16063" width="0" style="4" hidden="1" customWidth="1"/>
    <col min="16064" max="16064" width="0" style="4" hidden="1" customWidth="1"/>
    <col min="16065" max="16065" width="0" style="4" hidden="1" customWidth="1"/>
    <col min="16066" max="16066" width="0" style="4" hidden="1" customWidth="1"/>
    <col min="16067" max="16067" width="0" style="4" hidden="1" customWidth="1"/>
    <col min="16068" max="16068" width="0" style="4" hidden="1" customWidth="1"/>
    <col min="16069" max="16069" width="0" style="4" hidden="1" customWidth="1"/>
    <col min="16070" max="16070" width="0" style="4" hidden="1" customWidth="1"/>
    <col min="16071" max="16071" width="0" style="4" hidden="1" customWidth="1"/>
    <col min="16072" max="16072" width="0" style="4" hidden="1" customWidth="1"/>
    <col min="16073" max="16073" width="0" style="4" hidden="1" customWidth="1"/>
    <col min="16074" max="16074" width="0" style="4" hidden="1" customWidth="1"/>
    <col min="16075" max="16075" width="0" style="4" hidden="1" customWidth="1"/>
    <col min="16076" max="16076" width="0" style="4" hidden="1" customWidth="1"/>
    <col min="16077" max="16077" width="0" style="4" hidden="1" customWidth="1"/>
    <col min="16078" max="16078" width="0" style="4" hidden="1" customWidth="1"/>
    <col min="16079" max="16079" width="0" style="4" hidden="1" customWidth="1"/>
    <col min="16080" max="16080" width="0" style="4" hidden="1" customWidth="1"/>
    <col min="16081" max="16081" width="0" style="4" hidden="1" customWidth="1"/>
    <col min="16082" max="16082" width="0" style="4" hidden="1" customWidth="1"/>
    <col min="16083" max="16083" width="0" style="4" hidden="1" customWidth="1"/>
    <col min="16084" max="16084" width="0" style="4" hidden="1" customWidth="1"/>
    <col min="16085" max="16085" width="0" style="4" hidden="1" customWidth="1"/>
    <col min="16086" max="16086" width="0" style="4" hidden="1" customWidth="1"/>
    <col min="16087" max="16087" width="0" style="4" hidden="1" customWidth="1"/>
    <col min="16088" max="16088" width="0" style="4" hidden="1" customWidth="1"/>
    <col min="16089" max="16089" width="0" style="4" hidden="1" customWidth="1"/>
    <col min="16090" max="16090" width="0" style="4" hidden="1" customWidth="1"/>
    <col min="16091" max="16091" width="0" style="4" hidden="1" customWidth="1"/>
    <col min="16092" max="16092" width="0" style="4" hidden="1" customWidth="1"/>
    <col min="16093" max="16093" width="0" style="4" hidden="1" customWidth="1"/>
    <col min="16094" max="16094" width="0" style="4" hidden="1" customWidth="1"/>
    <col min="16095" max="16095" width="0" style="4" hidden="1" customWidth="1"/>
    <col min="16096" max="16096" width="0" style="4" hidden="1" customWidth="1"/>
    <col min="16097" max="16097" width="0" style="4" hidden="1" customWidth="1"/>
    <col min="16098" max="16098" width="0" style="4" hidden="1" customWidth="1"/>
    <col min="16099" max="16099" width="0" style="4" hidden="1" customWidth="1"/>
    <col min="16100" max="16100" width="0" style="4" hidden="1" customWidth="1"/>
    <col min="16101" max="16101" width="0" style="4" hidden="1" customWidth="1"/>
    <col min="16102" max="16102" width="0" style="4" hidden="1" customWidth="1"/>
    <col min="16103" max="16103" width="0" style="4" hidden="1" customWidth="1"/>
    <col min="16104" max="16104" width="0" style="4" hidden="1" customWidth="1"/>
    <col min="16105" max="16105" width="0" style="4" hidden="1" customWidth="1"/>
    <col min="16106" max="16106" width="0" style="4" hidden="1" customWidth="1"/>
    <col min="16107" max="16107" width="0" style="4" hidden="1" customWidth="1"/>
    <col min="16108" max="16108" width="0" style="4" hidden="1" customWidth="1"/>
    <col min="16109" max="16109" width="0" style="4" hidden="1" customWidth="1"/>
    <col min="16110" max="16110" width="0" style="4" hidden="1" customWidth="1"/>
    <col min="16111" max="16111" width="0" style="4" hidden="1" customWidth="1"/>
    <col min="16112" max="16112" width="0" style="4" hidden="1" customWidth="1"/>
    <col min="16113" max="16113" width="0" style="4" hidden="1" customWidth="1"/>
    <col min="16114" max="16114" width="0" style="4" hidden="1" customWidth="1"/>
    <col min="16115" max="16115" width="0" style="4" hidden="1" customWidth="1"/>
    <col min="16116" max="16116" width="0" style="4" hidden="1" customWidth="1"/>
    <col min="16117" max="16117" width="0" style="4" hidden="1" customWidth="1"/>
    <col min="16118" max="16118" width="0" style="4" hidden="1" customWidth="1"/>
    <col min="16119" max="16119" width="0" style="4" hidden="1" customWidth="1"/>
    <col min="16120" max="16120" width="0" style="4" hidden="1" customWidth="1"/>
    <col min="16121" max="16121" width="0" style="4" hidden="1" customWidth="1"/>
    <col min="16122" max="16122" width="0" style="4" hidden="1" customWidth="1"/>
    <col min="16123" max="16123" width="0" style="4" hidden="1" customWidth="1"/>
    <col min="16124" max="16124" width="0" style="4" hidden="1" customWidth="1"/>
    <col min="16125" max="16125" width="0" style="4" hidden="1" customWidth="1"/>
    <col min="16126" max="16126" width="0" style="4" hidden="1" customWidth="1"/>
    <col min="16127" max="16127" width="0" style="4" hidden="1" customWidth="1"/>
    <col min="16128" max="16128" width="0" style="4" hidden="1" customWidth="1"/>
    <col min="16129" max="16129" width="0" style="4" hidden="1" customWidth="1"/>
    <col min="16130" max="16130" width="0" style="4" hidden="1" customWidth="1"/>
    <col min="16131" max="16131" width="0" style="4" hidden="1" customWidth="1"/>
    <col min="16132" max="16132" width="0" style="4" hidden="1" customWidth="1"/>
    <col min="16133" max="16133" width="0" style="4" hidden="1" customWidth="1"/>
    <col min="16134" max="16134" width="0" style="4" hidden="1" customWidth="1"/>
    <col min="16135" max="16135" width="0" style="4" hidden="1" customWidth="1"/>
    <col min="16136" max="16136" width="0" style="4" hidden="1" customWidth="1"/>
    <col min="16137" max="16137" width="0" style="4" hidden="1" customWidth="1"/>
    <col min="16138" max="16138" width="0" style="4" hidden="1" customWidth="1"/>
    <col min="16139" max="16139" width="0" style="4" hidden="1" customWidth="1"/>
    <col min="16140" max="16140" width="0" style="4" hidden="1" customWidth="1"/>
    <col min="16141" max="16141" width="0" style="4" hidden="1" customWidth="1"/>
    <col min="16142" max="16142" width="0" style="4" hidden="1" customWidth="1"/>
    <col min="16143" max="16143" width="0" style="4" hidden="1" customWidth="1"/>
    <col min="16144" max="16144" width="0" style="4" hidden="1" customWidth="1"/>
    <col min="16145" max="16145" width="0" style="4" hidden="1" customWidth="1"/>
    <col min="16146" max="16146" width="0" style="4" hidden="1" customWidth="1"/>
    <col min="16147" max="16147" width="0" style="4" hidden="1" customWidth="1"/>
    <col min="16148" max="16148" width="0" style="4" hidden="1" customWidth="1"/>
    <col min="16149" max="16149" width="0" style="4" hidden="1" customWidth="1"/>
    <col min="16150" max="16150" width="0" style="4" hidden="1" customWidth="1"/>
    <col min="16151" max="16151" width="0" style="4" hidden="1" customWidth="1"/>
    <col min="16152" max="16152" width="0" style="4" hidden="1" customWidth="1"/>
    <col min="16153" max="16153" width="0" style="4" hidden="1" customWidth="1"/>
    <col min="16154" max="16154" width="0" style="4" hidden="1" customWidth="1"/>
    <col min="16155" max="16155" width="0" style="4" hidden="1" customWidth="1"/>
    <col min="16156" max="16156" width="0" style="4" hidden="1" customWidth="1"/>
    <col min="16157" max="16157" width="0" style="4" hidden="1" customWidth="1"/>
    <col min="16158" max="16158" width="0" style="4" hidden="1" customWidth="1"/>
    <col min="16159" max="16159" width="0" style="4" hidden="1" customWidth="1"/>
    <col min="16160" max="16160" width="0" style="4" hidden="1" customWidth="1"/>
    <col min="16161" max="16161" width="0" style="4" hidden="1" customWidth="1"/>
    <col min="16162" max="16162" width="0" style="4" hidden="1" customWidth="1"/>
    <col min="16163" max="16163" width="0" style="4" hidden="1" customWidth="1"/>
    <col min="16164" max="16164" width="0" style="4" hidden="1" customWidth="1"/>
    <col min="16165" max="16165" width="0" style="4" hidden="1" customWidth="1"/>
    <col min="16166" max="16166" width="0" style="4" hidden="1" customWidth="1"/>
    <col min="16167" max="16167" width="0" style="4" hidden="1" customWidth="1"/>
    <col min="16168" max="16168" width="0" style="4" hidden="1" customWidth="1"/>
    <col min="16169" max="16169" width="0" style="4" hidden="1" customWidth="1"/>
    <col min="16170" max="16170" width="0" style="4" hidden="1" customWidth="1"/>
    <col min="16171" max="16171" width="0" style="4" hidden="1" customWidth="1"/>
    <col min="16172" max="16172" width="0" style="4" hidden="1" customWidth="1"/>
    <col min="16173" max="16173" width="0" style="4" hidden="1" customWidth="1"/>
    <col min="16174" max="16174" width="0" style="4" hidden="1" customWidth="1"/>
    <col min="16175" max="16175" width="0" style="4" hidden="1" customWidth="1"/>
    <col min="16176" max="16176" width="0" style="4" hidden="1" customWidth="1"/>
    <col min="16177" max="16177" width="0" style="4" hidden="1" customWidth="1"/>
    <col min="16178" max="16178" width="0" style="4" hidden="1" customWidth="1"/>
    <col min="16179" max="16179" width="0" style="4" hidden="1" customWidth="1"/>
    <col min="16180" max="16180" width="0" style="4" hidden="1" customWidth="1"/>
    <col min="16181" max="16181" width="0" style="4" hidden="1" customWidth="1"/>
    <col min="16182" max="16182" width="0" style="4" hidden="1" customWidth="1"/>
    <col min="16183" max="16183" width="0" style="4" hidden="1" customWidth="1"/>
    <col min="16184" max="16184" width="0" style="4" hidden="1" customWidth="1"/>
    <col min="16185" max="16185" width="0" style="4" hidden="1" customWidth="1"/>
    <col min="16186" max="16186" width="0" style="4" hidden="1" customWidth="1"/>
    <col min="16187" max="16187" width="0" style="4" hidden="1" customWidth="1"/>
    <col min="16188" max="16188" width="0" style="4" hidden="1" customWidth="1"/>
    <col min="16189" max="16189" width="0" style="4" hidden="1" customWidth="1"/>
    <col min="16190" max="16190" width="0" style="4" hidden="1" customWidth="1"/>
    <col min="16191" max="16191" width="0" style="4" hidden="1" customWidth="1"/>
    <col min="16192" max="16192" width="0" style="4" hidden="1" customWidth="1"/>
    <col min="16193" max="16193" width="0" style="4" hidden="1" customWidth="1"/>
    <col min="16194" max="16194" width="0" style="4" hidden="1" customWidth="1"/>
    <col min="16195" max="16195" width="0" style="4" hidden="1" customWidth="1"/>
    <col min="16196" max="16196" width="0" style="4" hidden="1" customWidth="1"/>
    <col min="16197" max="16197" width="0" style="4" hidden="1" customWidth="1"/>
    <col min="16198" max="16198" width="0" style="4" hidden="1" customWidth="1"/>
    <col min="16199" max="16199" width="0" style="4" hidden="1" customWidth="1"/>
    <col min="16200" max="16200" width="0" style="4" hidden="1" customWidth="1"/>
    <col min="16201" max="16201" width="0" style="4" hidden="1" customWidth="1"/>
    <col min="16202" max="16202" width="0" style="4" hidden="1" customWidth="1"/>
    <col min="16203" max="16203" width="0" style="4" hidden="1" customWidth="1"/>
    <col min="16204" max="16204" width="0" style="4" hidden="1" customWidth="1"/>
    <col min="16205" max="16205" width="0" style="4" hidden="1" customWidth="1"/>
    <col min="16206" max="16206" width="0" style="4" hidden="1" customWidth="1"/>
    <col min="16207" max="16207" width="0" style="4" hidden="1" customWidth="1"/>
    <col min="16208" max="16208" width="0" style="4" hidden="1" customWidth="1"/>
    <col min="16209" max="16209" width="0" style="4" hidden="1" customWidth="1"/>
    <col min="16210" max="16210" width="0" style="4" hidden="1" customWidth="1"/>
    <col min="16211" max="16211" width="0" style="4" hidden="1" customWidth="1"/>
    <col min="16212" max="16212" width="0" style="4" hidden="1" customWidth="1"/>
    <col min="16213" max="16213" width="0" style="4" hidden="1" customWidth="1"/>
    <col min="16214" max="16214" width="0" style="4" hidden="1" customWidth="1"/>
    <col min="16215" max="16215" width="0" style="4" hidden="1" customWidth="1"/>
    <col min="16216" max="16216" width="0" style="4" hidden="1" customWidth="1"/>
    <col min="16217" max="16217" width="0" style="4" hidden="1" customWidth="1"/>
    <col min="16218" max="16218" width="0" style="4" hidden="1" customWidth="1"/>
    <col min="16219" max="16219" width="0" style="4" hidden="1" customWidth="1"/>
    <col min="16220" max="16220" width="0" style="4" hidden="1" customWidth="1"/>
    <col min="16221" max="16221" width="0" style="4" hidden="1" customWidth="1"/>
    <col min="16222" max="16222" width="0" style="4" hidden="1" customWidth="1"/>
    <col min="16223" max="16223" width="0" style="4" hidden="1" customWidth="1"/>
    <col min="16224" max="16224" width="0" style="4" hidden="1" customWidth="1"/>
    <col min="16225" max="16225" width="0" style="4" hidden="1" customWidth="1"/>
    <col min="16226" max="16226" width="0" style="4" hidden="1" customWidth="1"/>
    <col min="16227" max="16227" width="0" style="4" hidden="1" customWidth="1"/>
    <col min="16228" max="16228" width="0" style="4" hidden="1" customWidth="1"/>
    <col min="16229" max="16229" width="0" style="4" hidden="1" customWidth="1"/>
    <col min="16230" max="16230" width="0" style="4" hidden="1" customWidth="1"/>
    <col min="16231" max="16231" width="0" style="4" hidden="1" customWidth="1"/>
    <col min="16232" max="16232" width="0" style="4" hidden="1" customWidth="1"/>
    <col min="16233" max="16233" width="0" style="4" hidden="1" customWidth="1"/>
    <col min="16234" max="16234" width="0" style="4" hidden="1" customWidth="1"/>
    <col min="16235" max="16235" width="0" style="4" hidden="1" customWidth="1"/>
    <col min="16236" max="16236" width="0" style="4" hidden="1" customWidth="1"/>
    <col min="16237" max="16237" width="0" style="4" hidden="1" customWidth="1"/>
    <col min="16238" max="16238" width="0" style="4" hidden="1" customWidth="1"/>
    <col min="16239" max="16239" width="0" style="4" hidden="1" customWidth="1"/>
    <col min="16240" max="16240" width="0" style="4" hidden="1" customWidth="1"/>
    <col min="16241" max="16241" width="0" style="4" hidden="1" customWidth="1"/>
    <col min="16242" max="16242" width="0" style="4" hidden="1" customWidth="1"/>
    <col min="16243" max="16243" width="0" style="4" hidden="1" customWidth="1"/>
    <col min="16244" max="16244" width="0" style="4" hidden="1" customWidth="1"/>
    <col min="16245" max="16245" width="0" style="4" hidden="1" customWidth="1"/>
    <col min="16246" max="16246" width="0" style="4" hidden="1" customWidth="1"/>
    <col min="16247" max="16247" width="0" style="4" hidden="1" customWidth="1"/>
    <col min="16248" max="16248" width="0" style="4" hidden="1" customWidth="1"/>
    <col min="16249" max="16249" width="0" style="4" hidden="1" customWidth="1"/>
    <col min="16250" max="16250" width="0" style="4" hidden="1" customWidth="1"/>
    <col min="16251" max="16251" width="0" style="4" hidden="1" customWidth="1"/>
    <col min="16252" max="16252" width="0" style="4" hidden="1" customWidth="1"/>
    <col min="16253" max="16253" width="0" style="4" hidden="1" customWidth="1"/>
    <col min="16254" max="16254" width="0" style="4" hidden="1" customWidth="1"/>
    <col min="16255" max="16255" width="0" style="4" hidden="1" customWidth="1"/>
    <col min="16256" max="16256" width="0" style="4" hidden="1" customWidth="1"/>
    <col min="16257" max="16257" width="0" style="4" hidden="1" customWidth="1"/>
    <col min="16258" max="16258" width="0" style="4" hidden="1" customWidth="1"/>
    <col min="16259" max="16259" width="0" style="4" hidden="1" customWidth="1"/>
    <col min="16260" max="16260" width="0" style="4" hidden="1" customWidth="1"/>
    <col min="16261" max="16261" width="0" style="4" hidden="1" customWidth="1"/>
    <col min="16262" max="16262" width="0" style="4" hidden="1" customWidth="1"/>
    <col min="16263" max="16263" width="0" style="4" hidden="1" customWidth="1"/>
    <col min="16264" max="16264" width="0" style="4" hidden="1" customWidth="1"/>
    <col min="16265" max="16265" width="0" style="4" hidden="1" customWidth="1"/>
    <col min="16266" max="16266" width="0" style="4" hidden="1" customWidth="1"/>
    <col min="16267" max="16267" width="0" style="4" hidden="1" customWidth="1"/>
    <col min="16268" max="16268" width="0" style="4" hidden="1" customWidth="1"/>
    <col min="16269" max="16269" width="0" style="4" hidden="1" customWidth="1"/>
    <col min="16270" max="16270" width="0" style="4" hidden="1" customWidth="1"/>
    <col min="16271" max="16271" width="0" style="4" hidden="1" customWidth="1"/>
    <col min="16272" max="16272" width="0" style="4" hidden="1" customWidth="1"/>
    <col min="16273" max="16273" width="0" style="4" hidden="1" customWidth="1"/>
    <col min="16274" max="16274" width="0" style="4" hidden="1" customWidth="1"/>
    <col min="16275" max="16275" width="0" style="4" hidden="1" customWidth="1"/>
    <col min="16276" max="16276" width="0" style="4" hidden="1" customWidth="1"/>
    <col min="16277" max="16277" width="0" style="4" hidden="1" customWidth="1"/>
    <col min="16278" max="16278" width="0" style="4" hidden="1" customWidth="1"/>
    <col min="16279" max="16279" width="0" style="4" hidden="1" customWidth="1"/>
    <col min="16280" max="16280" width="0" style="4" hidden="1" customWidth="1"/>
    <col min="16281" max="16281" width="0" style="4" hidden="1" customWidth="1"/>
    <col min="16282" max="16282" width="0" style="4" hidden="1" customWidth="1"/>
    <col min="16283" max="16283" width="0" style="4" hidden="1" customWidth="1"/>
    <col min="16284" max="16284" width="0" style="4" hidden="1" customWidth="1"/>
    <col min="16285" max="16285" width="0" style="4" hidden="1" customWidth="1"/>
    <col min="16286" max="16286" width="0" style="4" hidden="1" customWidth="1"/>
    <col min="16287" max="16287" width="0" style="4" hidden="1" customWidth="1"/>
    <col min="16288" max="16288" width="0" style="4" hidden="1" customWidth="1"/>
    <col min="16289" max="16289" width="0" style="4" hidden="1" customWidth="1"/>
    <col min="16290" max="16290" width="0" style="4" hidden="1" customWidth="1"/>
    <col min="16291" max="16291" width="0" style="4" hidden="1" customWidth="1"/>
    <col min="16292" max="16292" width="0" style="4" hidden="1" customWidth="1"/>
    <col min="16293" max="16293" width="0" style="4" hidden="1" customWidth="1"/>
    <col min="16294" max="16294" width="0" style="4" hidden="1" customWidth="1"/>
    <col min="16295" max="16295" width="0" style="4" hidden="1" customWidth="1"/>
    <col min="16296" max="16296" width="0" style="4" hidden="1" customWidth="1"/>
    <col min="16297" max="16297" width="0" style="4" hidden="1" customWidth="1"/>
    <col min="16298" max="16298" width="0" style="4" hidden="1" customWidth="1"/>
    <col min="16299" max="16299" width="0" style="4" hidden="1" customWidth="1"/>
    <col min="16300" max="16300" width="0" style="4" hidden="1" customWidth="1"/>
    <col min="16301" max="16301" width="0" style="4" hidden="1" customWidth="1"/>
    <col min="16302" max="16302" width="0" style="4" hidden="1" customWidth="1"/>
    <col min="16303" max="16303" width="0" style="4" hidden="1" customWidth="1"/>
    <col min="16304" max="16304" width="0" style="4" hidden="1" customWidth="1"/>
    <col min="16305" max="16305" width="0" style="4" hidden="1" customWidth="1"/>
    <col min="16306" max="16306" width="0" style="4" hidden="1" customWidth="1"/>
    <col min="16307" max="16307" width="0" style="4" hidden="1" customWidth="1"/>
    <col min="16308" max="16308" width="0" style="4" hidden="1" customWidth="1"/>
    <col min="16309" max="16309" width="0" style="4" hidden="1" customWidth="1"/>
    <col min="16310" max="16310" width="0" style="4" hidden="1" customWidth="1"/>
    <col min="16311" max="16311" width="0" style="4" hidden="1" customWidth="1"/>
    <col min="16312" max="16312" width="0" style="4" hidden="1" customWidth="1"/>
    <col min="16313" max="16313" width="0" style="4" hidden="1" customWidth="1"/>
    <col min="16314" max="16314" width="0" style="4" hidden="1" customWidth="1"/>
    <col min="16315" max="16315" width="0" style="4" hidden="1" customWidth="1"/>
    <col min="16316" max="16316" width="0" style="4" hidden="1" customWidth="1"/>
    <col min="16317" max="16317" width="0" style="4" hidden="1" customWidth="1"/>
    <col min="16318" max="16318" width="0" style="4" hidden="1" customWidth="1"/>
    <col min="16319" max="16319" width="0" style="4" hidden="1" customWidth="1"/>
    <col min="16320" max="16320" width="0" style="4" hidden="1" customWidth="1"/>
    <col min="16321" max="16321" width="0" style="4" hidden="1" customWidth="1"/>
    <col min="16322" max="16322" width="0" style="4" hidden="1" customWidth="1"/>
    <col min="16323" max="16323" width="0" style="4" hidden="1" customWidth="1"/>
    <col min="16324" max="16324" width="0" style="4" hidden="1" customWidth="1"/>
    <col min="16325" max="16325" width="0" style="4" hidden="1" customWidth="1"/>
    <col min="16326" max="16326" width="0" style="4" hidden="1" customWidth="1"/>
    <col min="16327" max="16327" width="0" style="4" hidden="1" customWidth="1"/>
    <col min="16328" max="16328" width="0" style="4" hidden="1" customWidth="1"/>
    <col min="16329" max="16329" width="0" style="4" hidden="1" customWidth="1"/>
    <col min="16330" max="16330" width="0" style="4" hidden="1" customWidth="1"/>
    <col min="16331" max="16331" width="0" style="4" hidden="1" customWidth="1"/>
    <col min="16332" max="16332" width="0" style="4" hidden="1" customWidth="1"/>
    <col min="16333" max="16333" width="0" style="4" hidden="1" customWidth="1"/>
    <col min="16334" max="16334" width="0" style="4" hidden="1" customWidth="1"/>
    <col min="16335" max="16335" width="0" style="4" hidden="1" customWidth="1"/>
    <col min="16336" max="16336" width="0" style="4" hidden="1" customWidth="1"/>
    <col min="16337" max="16337" width="0" style="4" hidden="1" customWidth="1"/>
    <col min="16338" max="16338" width="0" style="4" hidden="1" customWidth="1"/>
    <col min="16339" max="16339" width="0" style="4" hidden="1" customWidth="1"/>
    <col min="16340" max="16340" width="0" style="4" hidden="1" customWidth="1"/>
    <col min="16341" max="16341" width="0" style="4" hidden="1" customWidth="1"/>
    <col min="16342" max="16342" width="0" style="4" hidden="1" customWidth="1"/>
    <col min="16343" max="16343" width="0" style="4" hidden="1" customWidth="1"/>
    <col min="16344" max="16344" width="0" style="4" hidden="1" customWidth="1"/>
    <col min="16345" max="16345" width="0" style="4" hidden="1" customWidth="1"/>
    <col min="16346" max="16346" width="0" style="4" hidden="1" customWidth="1"/>
    <col min="16347" max="16347" width="0" style="4" hidden="1" customWidth="1"/>
    <col min="16348" max="16348" width="0" style="4" hidden="1" customWidth="1"/>
    <col min="16349" max="16349" width="0" style="4" hidden="1" customWidth="1"/>
    <col min="16350" max="16350" width="0" style="4" hidden="1" customWidth="1"/>
    <col min="16351" max="16351" width="0" style="4" hidden="1" customWidth="1"/>
    <col min="16352" max="16352" width="0" style="4" hidden="1" customWidth="1"/>
    <col min="16353" max="16353" width="0" style="4" hidden="1" customWidth="1"/>
    <col min="16354" max="16354" width="0" style="4" hidden="1" customWidth="1"/>
    <col min="16355" max="16355" width="0" style="4" hidden="1" customWidth="1"/>
    <col min="16356" max="16356" width="0" style="4" hidden="1" customWidth="1"/>
    <col min="16357" max="16357" width="0" style="4" hidden="1" customWidth="1"/>
    <col min="16358" max="16358" width="0" style="4" hidden="1" customWidth="1"/>
    <col min="16359" max="16359" width="0" style="4" hidden="1" customWidth="1"/>
    <col min="16360" max="16360" width="0" style="4" hidden="1" customWidth="1"/>
    <col min="16361" max="16361" width="0" style="4" hidden="1" customWidth="1"/>
    <col min="16362" max="16362" width="0" style="4" hidden="1" customWidth="1"/>
    <col min="16363" max="16363" width="0" style="4" hidden="1" customWidth="1"/>
    <col min="16364" max="16364" width="0" style="4" hidden="1" customWidth="1"/>
    <col min="16365" max="16365" width="0" style="4" hidden="1" customWidth="1"/>
    <col min="16366" max="16366" width="0" style="4" hidden="1" customWidth="1"/>
    <col min="16367" max="16367" width="0" style="4" hidden="1" customWidth="1"/>
    <col min="16368" max="16368" width="0" style="4" hidden="1" customWidth="1"/>
    <col min="16369" max="16369" width="0" style="4" hidden="1" customWidth="1"/>
    <col min="16370" max="16370" width="0" style="4" hidden="1" customWidth="1"/>
    <col min="16371" max="16371" width="0" style="4" hidden="1" customWidth="1"/>
    <col min="16372" max="16372" width="0" style="4" hidden="1" customWidth="1"/>
    <col min="16373" max="16373" width="0" style="4" hidden="1" customWidth="1"/>
    <col min="16374" max="16374" width="0" style="4" hidden="1" customWidth="1"/>
    <col min="16375" max="16375" width="0" style="4" hidden="1" customWidth="1"/>
    <col min="16376" max="16376" width="0" style="4" hidden="1" customWidth="1"/>
    <col min="16377" max="16377" width="0" style="4" hidden="1" customWidth="1"/>
    <col min="16378" max="16378" width="0" style="4" hidden="1" customWidth="1"/>
    <col min="16379" max="16379" width="0" style="4" hidden="1" customWidth="1"/>
    <col min="16380" max="16380" width="0" style="4" hidden="1" customWidth="1"/>
    <col min="16381" max="16381" width="0.28515625" style="4" hidden="1" customWidth="1"/>
    <col min="16382" max="16382" width="0" style="4" hidden="1" customWidth="1"/>
    <col min="16383" max="16383" width="0" style="4" hidden="1" customWidth="1"/>
    <col min="16384" max="16384" width="0.28515625" style="4" hidden="1" customWidth="1"/>
  </cols>
  <sheetData>
    <row r="1" customFormat="1" s="3">
      <c r="A1" s="3" t="s">
        <v>0</v>
      </c>
      <c r="B1" s="3" t="s">
        <v>1</v>
      </c>
      <c r="C1" s="3" t="s">
        <v>4</v>
      </c>
      <c r="D1" s="3" t="s">
        <v>5</v>
      </c>
      <c r="E1" s="3" t="s">
        <v>6</v>
      </c>
      <c r="F1" s="3" t="s">
        <v>7</v>
      </c>
      <c r="G1" s="3" t="s">
        <v>10</v>
      </c>
      <c r="H1" s="3" t="s">
        <v>2</v>
      </c>
      <c r="I1" s="3" t="s">
        <v>3</v>
      </c>
      <c r="J1" s="3" t="s">
        <v>9</v>
      </c>
      <c r="K1" s="3" t="s">
        <v>8</v>
      </c>
      <c r="L1" s="3" t="s">
        <v>31</v>
      </c>
    </row>
    <row r="2">
      <c r="A2" s="1"/>
      <c r="B2" s="1" t="s">
        <v>34</v>
      </c>
      <c r="C2" s="1" t="s">
        <v>16</v>
      </c>
      <c r="D2" s="2"/>
      <c r="E2" s="1"/>
      <c r="F2" s="1"/>
      <c r="G2" s="2"/>
    </row>
    <row r="3">
      <c r="A3" s="7"/>
      <c r="B3" s="1" t="s">
        <v>18</v>
      </c>
      <c r="C3" s="1" t="s">
        <v>35</v>
      </c>
      <c r="D3" s="2"/>
      <c r="E3" s="1"/>
      <c r="F3" s="1"/>
      <c r="G3" s="2"/>
      <c r="L3" s="5" t="s">
        <v>32</v>
      </c>
    </row>
    <row r="4">
      <c r="A4" s="1" t="s">
        <v>11</v>
      </c>
      <c r="B4" s="1" t="s">
        <v>19</v>
      </c>
      <c r="C4" s="1" t="s">
        <v>17</v>
      </c>
      <c r="D4" s="2"/>
      <c r="E4" s="1" t="s">
        <v>29</v>
      </c>
      <c r="F4" s="1" t="s">
        <v>30</v>
      </c>
      <c r="G4" s="2"/>
      <c r="L4" s="5" t="s">
        <v>33</v>
      </c>
    </row>
    <row r="5">
      <c r="A5" s="1" t="s">
        <v>12</v>
      </c>
      <c r="B5" s="1" t="s">
        <v>20</v>
      </c>
      <c r="C5" s="1" t="s">
        <v>17</v>
      </c>
      <c r="D5" s="2"/>
      <c r="E5" s="1" t="s">
        <v>29</v>
      </c>
      <c r="F5" s="1" t="s">
        <v>30</v>
      </c>
      <c r="G5" s="2"/>
      <c r="L5" s="5" t="s">
        <v>32</v>
      </c>
    </row>
    <row r="6">
      <c r="A6" s="1" t="s">
        <v>13</v>
      </c>
      <c r="B6" s="1" t="s">
        <v>21</v>
      </c>
      <c r="C6" s="1" t="s">
        <v>17</v>
      </c>
      <c r="D6" s="2"/>
      <c r="E6" s="1" t="s">
        <v>29</v>
      </c>
      <c r="F6" s="1" t="s">
        <v>30</v>
      </c>
      <c r="G6" s="2"/>
      <c r="L6" s="5" t="s">
        <v>33</v>
      </c>
    </row>
    <row r="7">
      <c r="A7" s="1" t="s">
        <v>14</v>
      </c>
      <c r="B7" s="1" t="s">
        <v>22</v>
      </c>
      <c r="C7" s="1" t="s">
        <v>17</v>
      </c>
      <c r="D7" s="2"/>
      <c r="E7" s="1" t="s">
        <v>29</v>
      </c>
      <c r="F7" s="1" t="s">
        <v>30</v>
      </c>
      <c r="G7" s="2"/>
      <c r="L7" s="5" t="s">
        <v>32</v>
      </c>
    </row>
    <row r="8">
      <c r="A8" s="1" t="s">
        <v>15</v>
      </c>
      <c r="B8" s="1" t="s">
        <v>23</v>
      </c>
      <c r="C8" s="1" t="s">
        <v>17</v>
      </c>
      <c r="D8" s="2"/>
      <c r="E8" s="1" t="s">
        <v>29</v>
      </c>
      <c r="F8" s="1" t="s">
        <v>30</v>
      </c>
      <c r="G8" s="2"/>
      <c r="L8" s="5" t="s">
        <v>33</v>
      </c>
    </row>
    <row r="9">
      <c r="A9" s="1" t="s">
        <v>11</v>
      </c>
      <c r="B9" s="1" t="s">
        <v>24</v>
      </c>
      <c r="C9" s="1" t="s">
        <v>17</v>
      </c>
      <c r="D9" s="2"/>
      <c r="E9" s="1" t="s">
        <v>29</v>
      </c>
      <c r="F9" s="1" t="s">
        <v>30</v>
      </c>
      <c r="G9" s="2"/>
      <c r="L9" s="5" t="s">
        <v>32</v>
      </c>
    </row>
    <row r="10">
      <c r="A10" s="1" t="s">
        <v>12</v>
      </c>
      <c r="B10" s="1" t="s">
        <v>25</v>
      </c>
      <c r="C10" s="1" t="s">
        <v>17</v>
      </c>
      <c r="D10" s="2"/>
      <c r="E10" s="1" t="s">
        <v>29</v>
      </c>
      <c r="F10" s="1" t="s">
        <v>30</v>
      </c>
      <c r="G10" s="2"/>
      <c r="L10" s="5" t="s">
        <v>33</v>
      </c>
    </row>
    <row r="11">
      <c r="A11" s="1" t="s">
        <v>13</v>
      </c>
      <c r="B11" s="1" t="s">
        <v>26</v>
      </c>
      <c r="C11" s="1" t="s">
        <v>17</v>
      </c>
      <c r="D11" s="2"/>
      <c r="E11" s="1" t="s">
        <v>29</v>
      </c>
      <c r="F11" s="1" t="s">
        <v>30</v>
      </c>
      <c r="G11" s="2"/>
      <c r="L11" s="5" t="s">
        <v>32</v>
      </c>
    </row>
    <row r="12">
      <c r="A12" s="1" t="s">
        <v>14</v>
      </c>
      <c r="B12" s="1" t="s">
        <v>27</v>
      </c>
      <c r="C12" s="1" t="s">
        <v>17</v>
      </c>
      <c r="D12" s="2"/>
      <c r="E12" s="1" t="s">
        <v>29</v>
      </c>
      <c r="F12" s="1" t="s">
        <v>30</v>
      </c>
      <c r="G12" s="2"/>
      <c r="L12" s="5" t="s">
        <v>33</v>
      </c>
    </row>
    <row r="13">
      <c r="A13" s="1" t="s">
        <v>15</v>
      </c>
      <c r="B13" s="1" t="s">
        <v>28</v>
      </c>
      <c r="C13" s="1" t="s">
        <v>17</v>
      </c>
      <c r="D13" s="2"/>
      <c r="E13" s="1" t="s">
        <v>29</v>
      </c>
      <c r="F13" s="1" t="s">
        <v>30</v>
      </c>
      <c r="G13" s="2"/>
    </row>
  </sheetData>
  <dataValidations count="8">
    <dataValidation type="list" allowBlank="1" showInputMessage="1" sqref="G14:G1048576" xr:uid="{C1BCF52B-5E35-4766-974C-5003ECE69F1F}">
      <formula1>"vert, horiz"</formula1>
    </dataValidation>
    <dataValidation type="list" errorStyle="warning" allowBlank="1" sqref="C14:C1048576" xr:uid="{A947903D-D5FA-490B-856C-2CF38199E34B}">
      <formula1>"heading, description, rating, slider, free text, choice"</formula1>
    </dataValidation>
    <dataValidation type="decimal" allowBlank="1" showInputMessage="1" sqref="K4:K1048576" xr:uid="{906D5986-CBBD-45F9-8BDD-784254E57BFB}">
      <formula1>0</formula1>
      <formula2>1</formula2>
    </dataValidation>
    <dataValidation type="list" sqref="G4:G13" allowBlank="true" showInputMessage="true">
      <formula1>"vert, horiz"</formula1>
    </dataValidation>
    <dataValidation type="list" sqref="C4:C13" allowBlank="true" errorStyle="warning">
      <formula1>"heading, description, rating, slider, free text, choice"</formula1>
    </dataValidation>
    <dataValidation type="decimal" sqref="K2:K3" allowBlank="true" showInputMessage="true">
      <formula1>0</formula1>
      <formula2>1</formula2>
    </dataValidation>
    <dataValidation type="list" sqref="G2:G3" allowBlank="true" showInputMessage="true">
      <formula1>"vert, horiz"</formula1>
    </dataValidation>
    <dataValidation type="list" sqref="C2:C3" allowBlank="true" errorStyle="warning">
      <formula1>"heading, description, rating, slider, free text, choice"</formula1>
    </dataValidation>
  </dataValidations>
  <pageMargins left="0.7" right="0.7" top="0.75" bottom="0.75" header="0.3" footer="0.3"/>
  <pageSetup paperSize="9"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Todd Parsons</cp:lastModifiedBy>
  <dcterms:created xsi:type="dcterms:W3CDTF">2020-10-20T14:01:26Z</dcterms:created>
  <dcterms:modified xsi:type="dcterms:W3CDTF">2021-12-10T15:38:16Z</dcterms:modified>
</cp:coreProperties>
</file>